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ocs.toyota.com/personal/paul_gilmore_toyota_com/Documents/Desktop/Seat Vibration/Data/2024/7_3_24 Two Spring Stack Vibration Testing/mass 6.3 kg/mass 6.3 kg/"/>
    </mc:Choice>
  </mc:AlternateContent>
  <xr:revisionPtr revIDLastSave="0" documentId="8_{BB872CF5-CD3A-415A-BE54-B97EEC4CF146}" xr6:coauthVersionLast="47" xr6:coauthVersionMax="47" xr10:uidLastSave="{00000000-0000-0000-0000-000000000000}"/>
  <bookViews>
    <workbookView xWindow="2562" yWindow="2562" windowWidth="17280" windowHeight="8994" xr2:uid="{FEEF3F3A-213D-49F5-B9AA-EBB58635B7F6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<sst xmlns="http://schemas.openxmlformats.org/spreadsheetml/2006/main" count="41" uniqueCount="24">
  <si>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</si>
  <si>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</si>
  <si>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</si>
  <si>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</si>
  <si>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pcb2</t>
  </si>
  <si>
    <t>set8.tdms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</si>
  <si>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</si>
  <si>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</si>
  <si>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</si>
  <si>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</si>
  <si>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</si>
  <si>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</si>
  <si>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</si>
  <si>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</si>
  <si>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</si>
  <si>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</si>
  <si>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</si>
  <si>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</si>
  <si>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</si>
  <si>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</si>
  <si>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</si>
  <si>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pcb2</t>
  </si>
  <si>
    <t>1.236734E-6</t>
  </si>
  <si>
    <t>0.001102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</si>
</sst>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EF3D-716C-4C84-B51D-E0DC26E51458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E442F-2730-4467-9F3F-E3BA5663D458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-7.3140295239000008E-2</v>
      </c>
      <c r="B2">
        <v>-0.23424724986823839</v>
      </c>
    </row>
    <row r="3" spans="1:2" x14ac:dyDescent="0.55000000000000004">
      <c r="A3">
        <v>-6.9343108218450009E-2</v>
      </c>
      <c r="B3">
        <v>-0.21811034931264159</v>
      </c>
    </row>
    <row r="4" spans="1:2" x14ac:dyDescent="0.55000000000000004">
      <c r="A4">
        <v>-5.9889242135250001E-2</v>
      </c>
      <c r="B4">
        <v>-0.19891253299408479</v>
      </c>
    </row>
    <row r="5" spans="1:2" x14ac:dyDescent="0.55000000000000004">
      <c r="A5">
        <v>-4.6012565540699997E-2</v>
      </c>
      <c r="B5">
        <v>-0.17776438772272479</v>
      </c>
    </row>
    <row r="6" spans="1:2" x14ac:dyDescent="0.55000000000000004">
      <c r="A6">
        <v>-3.5959143612150003E-2</v>
      </c>
      <c r="B6">
        <v>-0.1565432751665104</v>
      </c>
    </row>
    <row r="7" spans="1:2" x14ac:dyDescent="0.55000000000000004">
      <c r="A7">
        <v>-2.7463573828349998E-2</v>
      </c>
      <c r="B7">
        <v>-0.13776471155245601</v>
      </c>
    </row>
    <row r="8" spans="1:2" x14ac:dyDescent="0.55000000000000004">
      <c r="A8">
        <v>-2.0239112089350003E-2</v>
      </c>
      <c r="B8">
        <v>-0.1225689652981168</v>
      </c>
    </row>
    <row r="9" spans="1:2" x14ac:dyDescent="0.55000000000000004">
      <c r="A9">
        <v>-1.1563551420300001E-2</v>
      </c>
      <c r="B9">
        <v>-0.1101286615972624</v>
      </c>
    </row>
    <row r="10" spans="1:2" x14ac:dyDescent="0.55000000000000004">
      <c r="A10">
        <v>-6.2134775208000006E-3</v>
      </c>
      <c r="B10">
        <v>-9.8761842697316804E-2</v>
      </c>
    </row>
    <row r="11" spans="1:2" x14ac:dyDescent="0.55000000000000004">
      <c r="A11">
        <v>-2.0438955652500005E-3</v>
      </c>
      <c r="B11">
        <v>-8.6134792216580797E-2</v>
      </c>
    </row>
    <row r="12" spans="1:2" x14ac:dyDescent="0.55000000000000004">
      <c r="A12">
        <v>3.7282259272500007E-3</v>
      </c>
      <c r="B12">
        <v>-7.0568025869761603E-2</v>
      </c>
    </row>
    <row r="13" spans="1:2" x14ac:dyDescent="0.55000000000000004">
      <c r="A13">
        <v>1.342787266755E-2</v>
      </c>
      <c r="B13">
        <v>-5.2062780390500794E-2</v>
      </c>
    </row>
    <row r="14" spans="1:2" x14ac:dyDescent="0.55000000000000004">
      <c r="A14">
        <v>2.5812486889200001E-2</v>
      </c>
      <c r="B14">
        <v>-3.1163218581102398E-2</v>
      </c>
    </row>
    <row r="15" spans="1:2" x14ac:dyDescent="0.55000000000000004">
      <c r="A15">
        <v>3.5358210389700002E-2</v>
      </c>
      <c r="B15">
        <v>-1.0900574597128E-2</v>
      </c>
    </row>
    <row r="16" spans="1:2" x14ac:dyDescent="0.55000000000000004">
      <c r="A16">
        <v>4.70638245132E-2</v>
      </c>
      <c r="B16">
        <v>8.9391064814192001E-3</v>
      </c>
    </row>
    <row r="17" spans="1:2" x14ac:dyDescent="0.55000000000000004">
      <c r="A17">
        <v>5.47872954651E-2</v>
      </c>
      <c r="B17">
        <v>3.1429107753915199E-2</v>
      </c>
    </row>
    <row r="18" spans="1:2" x14ac:dyDescent="0.55000000000000004">
      <c r="A18">
        <v>6.2201678620950003E-2</v>
      </c>
      <c r="B18">
        <v>5.5296830303153598E-2</v>
      </c>
    </row>
    <row r="19" spans="1:2" x14ac:dyDescent="0.55000000000000004">
      <c r="A19">
        <v>6.6497874854399994E-2</v>
      </c>
      <c r="B19">
        <v>7.9462605660017588E-2</v>
      </c>
    </row>
    <row r="20" spans="1:2" x14ac:dyDescent="0.55000000000000004">
      <c r="A20">
        <v>7.1497897514999992E-2</v>
      </c>
      <c r="B20">
        <v>0.10216532511886879</v>
      </c>
    </row>
    <row r="21" spans="1:2" x14ac:dyDescent="0.55000000000000004">
      <c r="A21">
        <v>7.5341013244199992E-2</v>
      </c>
      <c r="B21">
        <v>0.12219051624365598</v>
      </c>
    </row>
    <row r="22" spans="1:2" x14ac:dyDescent="0.55000000000000004">
      <c r="A22">
        <v>8.3410811485649994E-2</v>
      </c>
      <c r="B22">
        <v>0.14005018676200159</v>
      </c>
    </row>
    <row r="23" spans="1:2" x14ac:dyDescent="0.55000000000000004">
      <c r="A23">
        <v>9.5461511582249997E-2</v>
      </c>
      <c r="B23">
        <v>0.15606465068707998</v>
      </c>
    </row>
    <row r="24" spans="1:2" x14ac:dyDescent="0.55000000000000004">
      <c r="A24">
        <v>0.10379819286045</v>
      </c>
      <c r="B24">
        <v>0.17075086268107997</v>
      </c>
    </row>
    <row r="25" spans="1:2" x14ac:dyDescent="0.55000000000000004">
      <c r="A25">
        <v>0.11307827464065</v>
      </c>
      <c r="B25">
        <v>0.18636709837356319</v>
      </c>
    </row>
    <row r="26" spans="1:2" x14ac:dyDescent="0.55000000000000004">
      <c r="A26">
        <v>0.1160214359436</v>
      </c>
      <c r="B26">
        <v>0.20270682324638239</v>
      </c>
    </row>
    <row r="27" spans="1:2" x14ac:dyDescent="0.55000000000000004">
      <c r="A27">
        <v>0.12333899641634999</v>
      </c>
      <c r="B27">
        <v>0.21990360453283039</v>
      </c>
    </row>
    <row r="28" spans="1:2" x14ac:dyDescent="0.55000000000000004">
      <c r="A28">
        <v>0.12666696581879999</v>
      </c>
      <c r="B28">
        <v>0.23675162693234719</v>
      </c>
    </row>
    <row r="29" spans="1:2" x14ac:dyDescent="0.55000000000000004">
      <c r="A29">
        <v>0.12903043233959999</v>
      </c>
      <c r="B29">
        <v>0.25247422171800799</v>
      </c>
    </row>
    <row r="30" spans="1:2" x14ac:dyDescent="0.55000000000000004">
      <c r="A30">
        <v>0.12603513574575001</v>
      </c>
      <c r="B30">
        <v>0.26680178095594403</v>
      </c>
    </row>
    <row r="31" spans="1:2" x14ac:dyDescent="0.55000000000000004">
      <c r="A31">
        <v>0.13028043800475</v>
      </c>
      <c r="B31">
        <v>0.2798023249964432</v>
      </c>
    </row>
    <row r="32" spans="1:2" x14ac:dyDescent="0.55000000000000004">
      <c r="A32">
        <v>0.13443264153000001</v>
      </c>
      <c r="B32">
        <v>0.29123963771396</v>
      </c>
    </row>
    <row r="33" spans="1:2" x14ac:dyDescent="0.55000000000000004">
      <c r="A33">
        <v>0.14232369020265001</v>
      </c>
      <c r="B33">
        <v>0.30086760911381599</v>
      </c>
    </row>
    <row r="34" spans="1:2" x14ac:dyDescent="0.55000000000000004">
      <c r="A34">
        <v>0.14733612602775001</v>
      </c>
      <c r="B34">
        <v>0.30922545506374882</v>
      </c>
    </row>
    <row r="35" spans="1:2" x14ac:dyDescent="0.55000000000000004">
      <c r="A35">
        <v>0.15352284721455001</v>
      </c>
      <c r="B35">
        <v>0.31706510961785123</v>
      </c>
    </row>
    <row r="36" spans="1:2" x14ac:dyDescent="0.55000000000000004">
      <c r="A36">
        <v>0.15484112528444999</v>
      </c>
      <c r="B36">
        <v>0.32459558076155359</v>
      </c>
    </row>
    <row r="37" spans="1:2" x14ac:dyDescent="0.55000000000000004">
      <c r="A37">
        <v>0.15545681824364999</v>
      </c>
      <c r="B37">
        <v>0.33269494938039201</v>
      </c>
    </row>
    <row r="38" spans="1:2" x14ac:dyDescent="0.55000000000000004">
      <c r="A38">
        <v>0.15948861407324999</v>
      </c>
      <c r="B38">
        <v>0.34066446096686243</v>
      </c>
    </row>
    <row r="39" spans="1:2" x14ac:dyDescent="0.55000000000000004">
      <c r="A39">
        <v>0.15352036458165</v>
      </c>
      <c r="B39">
        <v>0.34820235251241438</v>
      </c>
    </row>
    <row r="40" spans="1:2" x14ac:dyDescent="0.55000000000000004">
      <c r="A40">
        <v>0.1517936933997</v>
      </c>
      <c r="B40">
        <v>0.353997686356952</v>
      </c>
    </row>
    <row r="41" spans="1:2" x14ac:dyDescent="0.55000000000000004">
      <c r="A41">
        <v>0.14191902103994999</v>
      </c>
      <c r="B41">
        <v>0.35725276930164318</v>
      </c>
    </row>
    <row r="42" spans="1:2" x14ac:dyDescent="0.55000000000000004">
      <c r="A42">
        <v>0.13662480638069999</v>
      </c>
      <c r="B42">
        <v>0.35629430072940321</v>
      </c>
    </row>
    <row r="43" spans="1:2" x14ac:dyDescent="0.55000000000000004">
      <c r="A43">
        <v>0.12948847810965</v>
      </c>
      <c r="B43">
        <v>0.34995975101712801</v>
      </c>
    </row>
    <row r="44" spans="1:2" x14ac:dyDescent="0.55000000000000004">
      <c r="A44">
        <v>0.13039712175105</v>
      </c>
      <c r="B44">
        <v>0.33775813690910239</v>
      </c>
    </row>
    <row r="45" spans="1:2" x14ac:dyDescent="0.55000000000000004">
      <c r="A45">
        <v>0.12818261320425001</v>
      </c>
      <c r="B45">
        <v>0.31814106788604318</v>
      </c>
    </row>
    <row r="46" spans="1:2" x14ac:dyDescent="0.55000000000000004">
      <c r="A46">
        <v>0.13293437257485</v>
      </c>
      <c r="B46">
        <v>0.29471485924685603</v>
      </c>
    </row>
    <row r="47" spans="1:2" x14ac:dyDescent="0.55000000000000004">
      <c r="A47">
        <v>0.14008187269395</v>
      </c>
      <c r="B47">
        <v>0.27467606405201123</v>
      </c>
    </row>
    <row r="48" spans="1:2" x14ac:dyDescent="0.55000000000000004">
      <c r="A48">
        <v>0.14010918165585001</v>
      </c>
      <c r="B48">
        <v>0.26185113618861922</v>
      </c>
    </row>
    <row r="49" spans="1:2" x14ac:dyDescent="0.55000000000000004">
      <c r="A49">
        <v>0.13639392152099999</v>
      </c>
      <c r="B49">
        <v>0.25212793629836</v>
      </c>
    </row>
    <row r="50" spans="1:2" x14ac:dyDescent="0.55000000000000004">
      <c r="A50">
        <v>0.12656641918635</v>
      </c>
      <c r="B50">
        <v>0.23912120858965277</v>
      </c>
    </row>
    <row r="51" spans="1:2" x14ac:dyDescent="0.55000000000000004">
      <c r="A51">
        <v>0.1199564090901</v>
      </c>
      <c r="B51">
        <v>0.21948558856196959</v>
      </c>
    </row>
    <row r="52" spans="1:2" x14ac:dyDescent="0.55000000000000004">
      <c r="A52">
        <v>0.11225404051785</v>
      </c>
      <c r="B52">
        <v>0.19690283226635358</v>
      </c>
    </row>
    <row r="53" spans="1:2" x14ac:dyDescent="0.55000000000000004">
      <c r="A53">
        <v>0.10576940338304999</v>
      </c>
      <c r="B53">
        <v>0.17489639384772318</v>
      </c>
    </row>
    <row r="54" spans="1:2" x14ac:dyDescent="0.55000000000000004">
      <c r="A54">
        <v>9.7904422355849993E-2</v>
      </c>
      <c r="B54">
        <v>0.15692418056799198</v>
      </c>
    </row>
    <row r="55" spans="1:2" x14ac:dyDescent="0.55000000000000004">
      <c r="A55">
        <v>0.10052732401469999</v>
      </c>
      <c r="B55">
        <v>0.14519005177649119</v>
      </c>
    </row>
    <row r="56" spans="1:2" x14ac:dyDescent="0.55000000000000004">
      <c r="A56">
        <v>0.10124604623925</v>
      </c>
      <c r="B56">
        <v>0.13820745363601758</v>
      </c>
    </row>
    <row r="57" spans="1:2" x14ac:dyDescent="0.55000000000000004">
      <c r="A57">
        <v>9.8290471771800003E-2</v>
      </c>
      <c r="B57">
        <v>0.1327126460663888</v>
      </c>
    </row>
    <row r="58" spans="1:2" x14ac:dyDescent="0.55000000000000004">
      <c r="A58">
        <v>9.3153904301699994E-2</v>
      </c>
      <c r="B58">
        <v>0.12626555359272798</v>
      </c>
    </row>
    <row r="59" spans="1:2" x14ac:dyDescent="0.55000000000000004">
      <c r="A59">
        <v>8.3976851786849993E-2</v>
      </c>
      <c r="B59">
        <v>0.11622451315657759</v>
      </c>
    </row>
    <row r="60" spans="1:2" x14ac:dyDescent="0.55000000000000004">
      <c r="A60">
        <v>6.9763778434349999E-2</v>
      </c>
      <c r="B60">
        <v>0.10224571280557279</v>
      </c>
    </row>
    <row r="61" spans="1:2" x14ac:dyDescent="0.55000000000000004">
      <c r="A61">
        <v>5.590323895365E-2</v>
      </c>
      <c r="B61">
        <v>8.5541151508481586E-2</v>
      </c>
    </row>
    <row r="62" spans="1:2" x14ac:dyDescent="0.55000000000000004">
      <c r="A62">
        <v>4.3496281035900003E-2</v>
      </c>
      <c r="B62">
        <v>6.8782173931159984E-2</v>
      </c>
    </row>
    <row r="63" spans="1:2" x14ac:dyDescent="0.55000000000000004">
      <c r="A63">
        <v>3.136241273715E-2</v>
      </c>
      <c r="B63">
        <v>5.4379173941086399E-2</v>
      </c>
    </row>
    <row r="64" spans="1:2" x14ac:dyDescent="0.55000000000000004">
      <c r="A64">
        <v>2.4516552515399997E-2</v>
      </c>
      <c r="B64">
        <v>4.31842610173232E-2</v>
      </c>
    </row>
    <row r="65" spans="1:2" x14ac:dyDescent="0.55000000000000004">
      <c r="A65">
        <v>1.7729034166800002E-2</v>
      </c>
      <c r="B65">
        <v>3.4844966072014399E-2</v>
      </c>
    </row>
    <row r="66" spans="1:2" x14ac:dyDescent="0.55000000000000004">
      <c r="A66">
        <v>1.6205938882649998E-2</v>
      </c>
      <c r="B66">
        <v>2.8401583799278398E-2</v>
      </c>
    </row>
    <row r="67" spans="1:2" x14ac:dyDescent="0.55000000000000004">
      <c r="A67">
        <v>1.053312270615E-2</v>
      </c>
      <c r="B67">
        <v>2.3340869737851197E-2</v>
      </c>
    </row>
    <row r="68" spans="1:2" x14ac:dyDescent="0.55000000000000004">
      <c r="A68">
        <v>-3.0977648460000021E-4</v>
      </c>
      <c r="B68">
        <v>1.8257894470875197E-2</v>
      </c>
    </row>
    <row r="69" spans="1:2" x14ac:dyDescent="0.55000000000000004">
      <c r="A69">
        <v>-1.386619343505E-2</v>
      </c>
      <c r="B69">
        <v>1.1929528426808E-2</v>
      </c>
    </row>
    <row r="70" spans="1:2" x14ac:dyDescent="0.55000000000000004">
      <c r="A70">
        <v>-2.3636595213000003E-2</v>
      </c>
      <c r="B70">
        <v>4.1653146248431996E-3</v>
      </c>
    </row>
    <row r="71" spans="1:2" x14ac:dyDescent="0.55000000000000004">
      <c r="A71">
        <v>-3.6444498344100004E-2</v>
      </c>
      <c r="B71">
        <v>-5.076795878833599E-3</v>
      </c>
    </row>
    <row r="72" spans="1:2" x14ac:dyDescent="0.55000000000000004">
      <c r="A72">
        <v>-4.9758858586800001E-2</v>
      </c>
      <c r="B72">
        <v>-1.47579468252784E-2</v>
      </c>
    </row>
    <row r="73" spans="1:2" x14ac:dyDescent="0.55000000000000004">
      <c r="A73">
        <v>-5.8171260168449999E-2</v>
      </c>
      <c r="B73">
        <v>-2.3936983913233598E-2</v>
      </c>
    </row>
    <row r="74" spans="1:2" x14ac:dyDescent="0.55000000000000004">
      <c r="A74">
        <v>-6.3975655888650007E-2</v>
      </c>
      <c r="B74">
        <v>-3.3012135375294398E-2</v>
      </c>
    </row>
    <row r="75" spans="1:2" x14ac:dyDescent="0.55000000000000004">
      <c r="A75">
        <v>-6.6206301549300003E-2</v>
      </c>
      <c r="B75">
        <v>-4.2112021510187198E-2</v>
      </c>
    </row>
    <row r="76" spans="1:2" x14ac:dyDescent="0.55000000000000004">
      <c r="A76">
        <v>-7.2088900205850001E-2</v>
      </c>
      <c r="B76">
        <v>-5.1172332168548794E-2</v>
      </c>
    </row>
    <row r="77" spans="1:2" x14ac:dyDescent="0.55000000000000004">
      <c r="A77">
        <v>-8.0615502900900013E-2</v>
      </c>
      <c r="B77">
        <v>-5.9798549318708795E-2</v>
      </c>
    </row>
    <row r="78" spans="1:2" x14ac:dyDescent="0.55000000000000004">
      <c r="A78">
        <v>-9.1280893839300006E-2</v>
      </c>
      <c r="B78">
        <v>-6.9268218812439997E-2</v>
      </c>
    </row>
    <row r="79" spans="1:2" x14ac:dyDescent="0.55000000000000004">
      <c r="A79">
        <v>-0.10100660822505</v>
      </c>
      <c r="B79">
        <v>-7.95034264303216E-2</v>
      </c>
    </row>
    <row r="80" spans="1:2" x14ac:dyDescent="0.55000000000000004">
      <c r="A80">
        <v>-0.11287359348705001</v>
      </c>
      <c r="B80">
        <v>-9.0432441621140794E-2</v>
      </c>
    </row>
    <row r="81" spans="1:2" x14ac:dyDescent="0.55000000000000004">
      <c r="A81">
        <v>-0.12198237359715002</v>
      </c>
      <c r="B81">
        <v>-0.10173618710536479</v>
      </c>
    </row>
    <row r="82" spans="1:2" x14ac:dyDescent="0.55000000000000004">
      <c r="A82">
        <v>-0.12860479685789999</v>
      </c>
      <c r="B82">
        <v>-0.1145153558240176</v>
      </c>
    </row>
    <row r="83" spans="1:2" x14ac:dyDescent="0.55000000000000004">
      <c r="A83">
        <v>-0.130489115229</v>
      </c>
      <c r="B83">
        <v>-0.12694700238938081</v>
      </c>
    </row>
    <row r="84" spans="1:2" x14ac:dyDescent="0.55000000000000004">
      <c r="A84">
        <v>-0.1300149323451</v>
      </c>
      <c r="B84">
        <v>-0.13820622546250719</v>
      </c>
    </row>
    <row r="85" spans="1:2" x14ac:dyDescent="0.55000000000000004">
      <c r="A85">
        <v>-0.1280735134173</v>
      </c>
      <c r="B85">
        <v>-0.14859602478558881</v>
      </c>
    </row>
    <row r="86" spans="1:2" x14ac:dyDescent="0.55000000000000004">
      <c r="A86">
        <v>-0.13134934752885</v>
      </c>
      <c r="B86">
        <v>-0.15894501189849761</v>
      </c>
    </row>
    <row r="87" spans="1:2" x14ac:dyDescent="0.55000000000000004">
      <c r="A87">
        <v>-0.13550403368700001</v>
      </c>
      <c r="B87">
        <v>-0.1696749129730192</v>
      </c>
    </row>
    <row r="88" spans="1:2" x14ac:dyDescent="0.55000000000000004">
      <c r="A88">
        <v>-0.14048419528440001</v>
      </c>
      <c r="B88">
        <v>-0.18122476845192159</v>
      </c>
    </row>
    <row r="89" spans="1:2" x14ac:dyDescent="0.55000000000000004">
      <c r="A89">
        <v>-0.14686083788805002</v>
      </c>
      <c r="B89">
        <v>-0.19388644747462239</v>
      </c>
    </row>
    <row r="90" spans="1:2" x14ac:dyDescent="0.55000000000000004">
      <c r="A90">
        <v>-0.1529395645437</v>
      </c>
      <c r="B90">
        <v>-0.20722461979927839</v>
      </c>
    </row>
    <row r="91" spans="1:2" x14ac:dyDescent="0.55000000000000004">
      <c r="A91">
        <v>-0.15829212107610002</v>
      </c>
      <c r="B91">
        <v>-0.22125907316415519</v>
      </c>
    </row>
    <row r="92" spans="1:2" x14ac:dyDescent="0.55000000000000004">
      <c r="A92">
        <v>-0.15783904057185</v>
      </c>
      <c r="B92">
        <v>-0.2345428292085808</v>
      </c>
    </row>
    <row r="93" spans="1:2" x14ac:dyDescent="0.55000000000000004">
      <c r="A93">
        <v>-0.15374517891975001</v>
      </c>
      <c r="B93">
        <v>-0.2469349002974128</v>
      </c>
    </row>
    <row r="94" spans="1:2" x14ac:dyDescent="0.55000000000000004">
      <c r="A94">
        <v>-0.14625507546045002</v>
      </c>
      <c r="B94">
        <v>-0.25815825809493276</v>
      </c>
    </row>
    <row r="95" spans="1:2" x14ac:dyDescent="0.55000000000000004">
      <c r="A95">
        <v>-0.14126994859725001</v>
      </c>
      <c r="B95">
        <v>-0.26811025370888797</v>
      </c>
    </row>
    <row r="96" spans="1:2" x14ac:dyDescent="0.55000000000000004">
      <c r="A96">
        <v>-0.13573740117960001</v>
      </c>
      <c r="B96">
        <v>-0.27692569110621273</v>
      </c>
    </row>
    <row r="97" spans="1:2" x14ac:dyDescent="0.55000000000000004">
      <c r="A97">
        <v>-0.1334459310129</v>
      </c>
      <c r="B97">
        <v>-0.28574607543810399</v>
      </c>
    </row>
    <row r="98" spans="1:2" x14ac:dyDescent="0.55000000000000004">
      <c r="A98">
        <v>-0.13189056150105</v>
      </c>
      <c r="B98">
        <v>-0.29416823153739996</v>
      </c>
    </row>
    <row r="99" spans="1:2" x14ac:dyDescent="0.55000000000000004">
      <c r="A99">
        <v>-0.13134065831370001</v>
      </c>
      <c r="B99">
        <v>-0.30247784487531038</v>
      </c>
    </row>
    <row r="100" spans="1:2" x14ac:dyDescent="0.55000000000000004">
      <c r="A100">
        <v>-0.1317701538054</v>
      </c>
      <c r="B100">
        <v>-0.31037191570964318</v>
      </c>
    </row>
    <row r="101" spans="1:2" x14ac:dyDescent="0.55000000000000004">
      <c r="A101">
        <v>-0.1307795832783</v>
      </c>
      <c r="B101">
        <v>-0.31748313414884316</v>
      </c>
    </row>
    <row r="102" spans="1:2" x14ac:dyDescent="0.55000000000000004">
      <c r="A102">
        <v>-0.12829446774540001</v>
      </c>
      <c r="B102">
        <v>-0.32368040642690077</v>
      </c>
    </row>
    <row r="103" spans="1:2" x14ac:dyDescent="0.55000000000000004">
      <c r="A103">
        <v>-0.12174528215520002</v>
      </c>
      <c r="B103">
        <v>-0.32698248524997275</v>
      </c>
    </row>
    <row r="104" spans="1:2" x14ac:dyDescent="0.55000000000000004">
      <c r="A104">
        <v>-0.11704193412615001</v>
      </c>
      <c r="B104">
        <v>-0.32242883198160155</v>
      </c>
    </row>
    <row r="105" spans="1:2" x14ac:dyDescent="0.55000000000000004">
      <c r="A105">
        <v>-0.11260919308320001</v>
      </c>
      <c r="B105">
        <v>-0.30930090437601754</v>
      </c>
    </row>
    <row r="106" spans="1:2" x14ac:dyDescent="0.55000000000000004">
      <c r="A106">
        <v>-0.10654660354140001</v>
      </c>
      <c r="B106">
        <v>-0.29397282762202714</v>
      </c>
    </row>
    <row r="107" spans="1:2" x14ac:dyDescent="0.55000000000000004">
      <c r="A107">
        <v>-9.6117062728500013E-2</v>
      </c>
      <c r="B107">
        <v>-0.28110956101574558</v>
      </c>
    </row>
    <row r="108" spans="1:2" x14ac:dyDescent="0.55000000000000004">
      <c r="A108">
        <v>-8.8541308434150007E-2</v>
      </c>
      <c r="B108">
        <v>-0.27177098528802396</v>
      </c>
    </row>
    <row r="109" spans="1:2" x14ac:dyDescent="0.55000000000000004">
      <c r="A109">
        <v>-8.4714329818800005E-2</v>
      </c>
      <c r="B109">
        <v>-0.26617105535885915</v>
      </c>
    </row>
    <row r="110" spans="1:2" x14ac:dyDescent="0.55000000000000004">
      <c r="A110">
        <v>-8.2401757272450013E-2</v>
      </c>
      <c r="B110">
        <v>-0.26181280600586077</v>
      </c>
    </row>
    <row r="111" spans="1:2" x14ac:dyDescent="0.55000000000000004">
      <c r="A111">
        <v>-7.7327255624850003E-2</v>
      </c>
      <c r="B111">
        <v>-0.25616464346467355</v>
      </c>
    </row>
    <row r="112" spans="1:2" x14ac:dyDescent="0.55000000000000004">
      <c r="A112">
        <v>-7.2577978887150008E-2</v>
      </c>
      <c r="B112">
        <v>-0.24805538097670238</v>
      </c>
    </row>
    <row r="113" spans="1:2" x14ac:dyDescent="0.55000000000000004">
      <c r="A113">
        <v>-7.304098992300001E-2</v>
      </c>
      <c r="B113">
        <v>-0.2361209013352624</v>
      </c>
    </row>
    <row r="114" spans="1:2" x14ac:dyDescent="0.55000000000000004">
      <c r="A114">
        <v>-6.9968731709250012E-2</v>
      </c>
      <c r="B114">
        <v>-0.2203525474048624</v>
      </c>
    </row>
    <row r="115" spans="1:2" x14ac:dyDescent="0.55000000000000004">
      <c r="A115">
        <v>-6.112559331945E-2</v>
      </c>
      <c r="B115">
        <v>-0.20133653093162079</v>
      </c>
    </row>
    <row r="116" spans="1:2" x14ac:dyDescent="0.55000000000000004">
      <c r="A116">
        <v>-4.6841764929299999E-2</v>
      </c>
      <c r="B116">
        <v>-0.18025022234234078</v>
      </c>
    </row>
    <row r="117" spans="1:2" x14ac:dyDescent="0.55000000000000004">
      <c r="A117">
        <v>-3.6604628166150004E-2</v>
      </c>
      <c r="B117">
        <v>-0.1589116200901744</v>
      </c>
    </row>
    <row r="118" spans="1:2" x14ac:dyDescent="0.55000000000000004">
      <c r="A118">
        <v>-2.8130160761999999E-2</v>
      </c>
      <c r="B118">
        <v>-0.139898077084216</v>
      </c>
    </row>
    <row r="119" spans="1:2" x14ac:dyDescent="0.55000000000000004">
      <c r="A119">
        <v>-2.0844874516950003E-2</v>
      </c>
      <c r="B119">
        <v>-0.12398255185046561</v>
      </c>
    </row>
    <row r="120" spans="1:2" x14ac:dyDescent="0.55000000000000004">
      <c r="A120">
        <v>-1.26286009344E-2</v>
      </c>
      <c r="B120">
        <v>-0.11146186046290719</v>
      </c>
    </row>
    <row r="121" spans="1:2" x14ac:dyDescent="0.55000000000000004">
      <c r="A121">
        <v>-6.3760899757500005E-3</v>
      </c>
      <c r="B121">
        <v>-0.1000950415629616</v>
      </c>
    </row>
    <row r="122" spans="1:2" x14ac:dyDescent="0.55000000000000004">
      <c r="A122">
        <v>-2.2400235643500002E-3</v>
      </c>
      <c r="B122">
        <v>-8.7432125806619201E-2</v>
      </c>
    </row>
    <row r="123" spans="1:2" x14ac:dyDescent="0.55000000000000004">
      <c r="A123">
        <v>3.1311527148000003E-3</v>
      </c>
      <c r="B123">
        <v>-7.2315530505342396E-2</v>
      </c>
    </row>
    <row r="124" spans="1:2" x14ac:dyDescent="0.55000000000000004">
      <c r="A124">
        <v>1.2205175964300001E-2</v>
      </c>
      <c r="B124">
        <v>-5.4402680440407997E-2</v>
      </c>
    </row>
    <row r="125" spans="1:2" x14ac:dyDescent="0.55000000000000004">
      <c r="A125">
        <v>2.4964667753849999E-2</v>
      </c>
      <c r="B125">
        <v>-3.3470963556327997E-2</v>
      </c>
    </row>
    <row r="126" spans="1:2" x14ac:dyDescent="0.55000000000000004">
      <c r="A126">
        <v>3.4216199255700006E-2</v>
      </c>
      <c r="B126">
        <v>-1.3129168619291198E-2</v>
      </c>
    </row>
    <row r="127" spans="1:2" x14ac:dyDescent="0.55000000000000004">
      <c r="A127">
        <v>4.6183731150150002E-2</v>
      </c>
      <c r="B127">
        <v>6.6140472352112E-3</v>
      </c>
    </row>
    <row r="128" spans="1:2" x14ac:dyDescent="0.55000000000000004">
      <c r="A128">
        <v>5.4059884025400004E-2</v>
      </c>
      <c r="B128">
        <v>2.8836914041121597E-2</v>
      </c>
    </row>
    <row r="129" spans="1:2" x14ac:dyDescent="0.55000000000000004">
      <c r="A129">
        <v>6.1286828397300007E-2</v>
      </c>
      <c r="B129">
        <v>5.2733081464116802E-2</v>
      </c>
    </row>
    <row r="130" spans="1:2" x14ac:dyDescent="0.55000000000000004">
      <c r="A130">
        <v>6.641346533579999E-2</v>
      </c>
      <c r="B130">
        <v>7.6806101797860793E-2</v>
      </c>
    </row>
    <row r="131" spans="1:2" x14ac:dyDescent="0.55000000000000004">
      <c r="A131">
        <v>7.098523382114999E-2</v>
      </c>
      <c r="B131">
        <v>9.9756167985031993E-2</v>
      </c>
    </row>
    <row r="132" spans="1:2" x14ac:dyDescent="0.55000000000000004">
      <c r="A132">
        <v>7.5220605548549993E-2</v>
      </c>
      <c r="B132">
        <v>0.12056050130402719</v>
      </c>
    </row>
    <row r="133" spans="1:2" x14ac:dyDescent="0.55000000000000004">
      <c r="A133">
        <v>8.2132255542149993E-2</v>
      </c>
      <c r="B133">
        <v>0.1387157511627152</v>
      </c>
    </row>
    <row r="134" spans="1:2" x14ac:dyDescent="0.55000000000000004">
      <c r="A134">
        <v>9.4420047080699995E-2</v>
      </c>
      <c r="B134">
        <v>0.15478834156894877</v>
      </c>
    </row>
    <row r="135" spans="1:2" x14ac:dyDescent="0.55000000000000004">
      <c r="A135">
        <v>0.10253949798015</v>
      </c>
      <c r="B135">
        <v>0.16948197396479839</v>
      </c>
    </row>
    <row r="136" spans="1:2" x14ac:dyDescent="0.55000000000000004">
      <c r="A136">
        <v>0.11270215575629999</v>
      </c>
      <c r="B136">
        <v>0.18483973232618719</v>
      </c>
    </row>
    <row r="137" spans="1:2" x14ac:dyDescent="0.55000000000000004">
      <c r="A137">
        <v>0.1155298746294</v>
      </c>
      <c r="B137">
        <v>0.20095931861080157</v>
      </c>
    </row>
    <row r="138" spans="1:2" x14ac:dyDescent="0.55000000000000004">
      <c r="A138">
        <v>0.12241049171175</v>
      </c>
      <c r="B138">
        <v>0.21802500613123998</v>
      </c>
    </row>
    <row r="139" spans="1:2" x14ac:dyDescent="0.55000000000000004">
      <c r="A139">
        <v>0.12657883235084999</v>
      </c>
      <c r="B139">
        <v>0.23490147340451359</v>
      </c>
    </row>
    <row r="140" spans="1:2" x14ac:dyDescent="0.55000000000000004">
      <c r="A140">
        <v>0.12932710697114999</v>
      </c>
      <c r="B140">
        <v>0.25076134562439201</v>
      </c>
    </row>
    <row r="141" spans="1:2" x14ac:dyDescent="0.55000000000000004">
      <c r="A141">
        <v>0.12614064764399999</v>
      </c>
      <c r="B141">
        <v>0.26540674540821918</v>
      </c>
    </row>
    <row r="142" spans="1:2" x14ac:dyDescent="0.55000000000000004">
      <c r="A142">
        <v>0.12934572671790001</v>
      </c>
      <c r="B142">
        <v>0.27843820778975842</v>
      </c>
    </row>
    <row r="143" spans="1:2" x14ac:dyDescent="0.55000000000000004">
      <c r="A143">
        <v>0.13468214613644999</v>
      </c>
      <c r="B143">
        <v>0.2900288754788336</v>
      </c>
    </row>
    <row r="144" spans="1:2" x14ac:dyDescent="0.55000000000000004">
      <c r="A144">
        <v>0.14130581071365</v>
      </c>
      <c r="B144">
        <v>0.30006249551313441</v>
      </c>
    </row>
    <row r="145" spans="1:2" x14ac:dyDescent="0.55000000000000004">
      <c r="A145">
        <v>0.14709903458580001</v>
      </c>
      <c r="B145">
        <v>0.30875178607901599</v>
      </c>
    </row>
    <row r="146" spans="1:2" x14ac:dyDescent="0.55000000000000004">
      <c r="A146">
        <v>0.15246524559915001</v>
      </c>
      <c r="B146">
        <v>0.3166013345022512</v>
      </c>
    </row>
    <row r="147" spans="1:2" x14ac:dyDescent="0.55000000000000004">
      <c r="A147">
        <v>0.15538978715535001</v>
      </c>
      <c r="B147">
        <v>0.32425300554283043</v>
      </c>
    </row>
    <row r="148" spans="1:2" x14ac:dyDescent="0.55000000000000004">
      <c r="A148">
        <v>0.15472692417105</v>
      </c>
      <c r="B148">
        <v>0.331829235831272</v>
      </c>
    </row>
    <row r="149" spans="1:2" x14ac:dyDescent="0.55000000000000004">
      <c r="A149">
        <v>0.15951095776935001</v>
      </c>
      <c r="B149">
        <v>0.3397703025439856</v>
      </c>
    </row>
    <row r="150" spans="1:2" x14ac:dyDescent="0.55000000000000004">
      <c r="A150">
        <v>0.15340492215179999</v>
      </c>
      <c r="B150">
        <v>0.34701014128191199</v>
      </c>
    </row>
    <row r="151" spans="1:2" x14ac:dyDescent="0.55000000000000004">
      <c r="A151">
        <v>0.15209905724639999</v>
      </c>
      <c r="B151">
        <v>0.35364027033452961</v>
      </c>
    </row>
    <row r="152" spans="1:2" x14ac:dyDescent="0.55000000000000004">
      <c r="A152">
        <v>0.14338749840029999</v>
      </c>
      <c r="B152">
        <v>0.35741107120776799</v>
      </c>
    </row>
    <row r="153" spans="1:2" x14ac:dyDescent="0.55000000000000004">
      <c r="A153">
        <v>0.1367539032915</v>
      </c>
      <c r="B153">
        <v>0.3570808633254608</v>
      </c>
    </row>
    <row r="154" spans="1:2" x14ac:dyDescent="0.55000000000000004">
      <c r="A154">
        <v>0.13012775608140001</v>
      </c>
      <c r="B154">
        <v>0.35129171314913121</v>
      </c>
    </row>
    <row r="155" spans="1:2" x14ac:dyDescent="0.55000000000000004">
      <c r="A155">
        <v>0.1298919059559</v>
      </c>
      <c r="B155">
        <v>0.33982224535693278</v>
      </c>
    </row>
    <row r="156" spans="1:2" x14ac:dyDescent="0.55000000000000004">
      <c r="A156">
        <v>0.12834150170985001</v>
      </c>
      <c r="B156">
        <v>0.32112035922865761</v>
      </c>
    </row>
    <row r="157" spans="1:2" x14ac:dyDescent="0.55000000000000004">
      <c r="A157">
        <v>0.13167940164389999</v>
      </c>
      <c r="B157">
        <v>0.2975729506925936</v>
      </c>
    </row>
    <row r="158" spans="1:2" x14ac:dyDescent="0.55000000000000004">
      <c r="A158">
        <v>0.13988326206195001</v>
      </c>
      <c r="B158">
        <v>0.27662020933660642</v>
      </c>
    </row>
    <row r="159" spans="1:2" x14ac:dyDescent="0.55000000000000004">
      <c r="A159">
        <v>0.14016255826320001</v>
      </c>
      <c r="B159">
        <v>0.26315960038143199</v>
      </c>
    </row>
    <row r="160" spans="1:2" x14ac:dyDescent="0.55000000000000004">
      <c r="A160">
        <v>0.13705926713819999</v>
      </c>
      <c r="B160">
        <v>0.2533114903933712</v>
      </c>
    </row>
    <row r="161" spans="1:2" x14ac:dyDescent="0.55000000000000004">
      <c r="A161">
        <v>0.12761905553594999</v>
      </c>
      <c r="B161">
        <v>0.24072772559009117</v>
      </c>
    </row>
    <row r="162" spans="1:2" x14ac:dyDescent="0.55000000000000004">
      <c r="A162">
        <v>0.1205572062519</v>
      </c>
      <c r="B162">
        <v>0.22179828047176159</v>
      </c>
    </row>
    <row r="163" spans="1:2" x14ac:dyDescent="0.55000000000000004">
      <c r="A163">
        <v>0.11313785783025</v>
      </c>
      <c r="B163">
        <v>0.19919820990516318</v>
      </c>
    </row>
    <row r="164" spans="1:2" x14ac:dyDescent="0.55000000000000004">
      <c r="A164">
        <v>0.1068133505175</v>
      </c>
      <c r="B164">
        <v>0.17715466947728478</v>
      </c>
    </row>
    <row r="165" spans="1:2" x14ac:dyDescent="0.55000000000000004">
      <c r="A165">
        <v>9.8228405949300004E-2</v>
      </c>
      <c r="B165">
        <v>0.15869394640912157</v>
      </c>
    </row>
    <row r="166" spans="1:2" x14ac:dyDescent="0.55000000000000004">
      <c r="A166">
        <v>9.9891769992299997E-2</v>
      </c>
      <c r="B166">
        <v>0.14624993250734239</v>
      </c>
    </row>
    <row r="167" spans="1:2" x14ac:dyDescent="0.55000000000000004">
      <c r="A167">
        <v>0.101711539908</v>
      </c>
      <c r="B167">
        <v>0.13879242864849439</v>
      </c>
    </row>
    <row r="168" spans="1:2" x14ac:dyDescent="0.55000000000000004">
      <c r="A168">
        <v>9.8517632682149997E-2</v>
      </c>
      <c r="B168">
        <v>0.13322712726129438</v>
      </c>
    </row>
    <row r="169" spans="1:2" x14ac:dyDescent="0.55000000000000004">
      <c r="A169">
        <v>9.4062547943099997E-2</v>
      </c>
      <c r="B169">
        <v>0.12700512031040478</v>
      </c>
    </row>
    <row r="170" spans="1:2" x14ac:dyDescent="0.55000000000000004">
      <c r="A170">
        <v>8.5358436995699991E-2</v>
      </c>
      <c r="B170">
        <v>0.11728563062107039</v>
      </c>
    </row>
    <row r="171" spans="1:2" x14ac:dyDescent="0.55000000000000004">
      <c r="A171">
        <v>7.1422177211550003E-2</v>
      </c>
      <c r="B171">
        <v>0.10345771177434079</v>
      </c>
    </row>
    <row r="172" spans="1:2" x14ac:dyDescent="0.55000000000000004">
      <c r="A172">
        <v>5.7240136770300008E-2</v>
      </c>
      <c r="B172">
        <v>8.6959684995396788E-2</v>
      </c>
    </row>
    <row r="173" spans="1:2" x14ac:dyDescent="0.55000000000000004">
      <c r="A173">
        <v>4.5081442142550006E-2</v>
      </c>
      <c r="B173">
        <v>7.0074560586631987E-2</v>
      </c>
    </row>
    <row r="174" spans="1:2" x14ac:dyDescent="0.55000000000000004">
      <c r="A174">
        <v>3.2449805947350002E-2</v>
      </c>
      <c r="B174">
        <v>5.5137291663387197E-2</v>
      </c>
    </row>
    <row r="175" spans="1:2" x14ac:dyDescent="0.55000000000000004">
      <c r="A175">
        <v>2.5478572764149998E-2</v>
      </c>
      <c r="B175">
        <v>4.3960929744247999E-2</v>
      </c>
    </row>
    <row r="176" spans="1:2" x14ac:dyDescent="0.55000000000000004">
      <c r="A176">
        <v>1.85383724922E-2</v>
      </c>
      <c r="B176">
        <v>3.5272875912007999E-2</v>
      </c>
    </row>
    <row r="177" spans="1:2" x14ac:dyDescent="0.55000000000000004">
      <c r="A177">
        <v>1.6519991944499997E-2</v>
      </c>
      <c r="B177">
        <v>2.8801048765515196E-2</v>
      </c>
    </row>
    <row r="178" spans="1:2" x14ac:dyDescent="0.55000000000000004">
      <c r="A178">
        <v>1.1492660322E-2</v>
      </c>
      <c r="B178">
        <v>2.3753938774145597E-2</v>
      </c>
    </row>
    <row r="179" spans="1:2" x14ac:dyDescent="0.55000000000000004">
      <c r="A179">
        <v>1.3076588497500001E-3</v>
      </c>
      <c r="B179">
        <v>1.8715485918267199E-2</v>
      </c>
    </row>
    <row r="180" spans="1:2" x14ac:dyDescent="0.55000000000000004">
      <c r="A180">
        <v>-1.252557166905E-2</v>
      </c>
      <c r="B180">
        <v>1.2451430023563199E-2</v>
      </c>
    </row>
    <row r="181" spans="1:2" x14ac:dyDescent="0.55000000000000004">
      <c r="A181">
        <v>-2.27031252426E-2</v>
      </c>
      <c r="B181">
        <v>4.7787345110767996E-3</v>
      </c>
    </row>
    <row r="182" spans="1:2" x14ac:dyDescent="0.55000000000000004">
      <c r="A182">
        <v>-3.4504320732750005E-2</v>
      </c>
      <c r="B182">
        <v>-4.125747708443199E-3</v>
      </c>
    </row>
    <row r="183" spans="1:2" x14ac:dyDescent="0.55000000000000004">
      <c r="A183">
        <v>-4.87658054268E-2</v>
      </c>
      <c r="B183">
        <v>-1.3736404837316798E-2</v>
      </c>
    </row>
    <row r="184" spans="1:2" x14ac:dyDescent="0.55000000000000004">
      <c r="A184">
        <v>-5.7013111920599997E-2</v>
      </c>
      <c r="B184">
        <v>-2.3283988550468801E-2</v>
      </c>
    </row>
    <row r="185" spans="1:2" x14ac:dyDescent="0.55000000000000004">
      <c r="A185">
        <v>-6.3547401713400009E-2</v>
      </c>
      <c r="B185">
        <v>-3.2245360517502396E-2</v>
      </c>
    </row>
    <row r="186" spans="1:2" x14ac:dyDescent="0.55000000000000004">
      <c r="A186">
        <v>-6.5614193602650001E-2</v>
      </c>
      <c r="B186">
        <v>-4.1253728362916797E-2</v>
      </c>
    </row>
    <row r="187" spans="1:2" x14ac:dyDescent="0.55000000000000004">
      <c r="A187">
        <v>-7.1715263954400005E-2</v>
      </c>
      <c r="B187">
        <v>-5.0438949119079993E-2</v>
      </c>
    </row>
    <row r="188" spans="1:2" x14ac:dyDescent="0.55000000000000004">
      <c r="A188">
        <v>-7.9190471616300009E-2</v>
      </c>
      <c r="B188">
        <v>-5.9070113203806396E-2</v>
      </c>
    </row>
    <row r="189" spans="1:2" x14ac:dyDescent="0.55000000000000004">
      <c r="A189">
        <v>-8.9925376275900012E-2</v>
      </c>
      <c r="B189">
        <v>-6.8327064511182395E-2</v>
      </c>
    </row>
    <row r="190" spans="1:2" x14ac:dyDescent="0.55000000000000004">
      <c r="A190">
        <v>-0.10006444903950001</v>
      </c>
      <c r="B190">
        <v>-7.8439835498545607E-2</v>
      </c>
    </row>
    <row r="191" spans="1:2" x14ac:dyDescent="0.55000000000000004">
      <c r="A191">
        <v>-0.11117671389990001</v>
      </c>
      <c r="B191">
        <v>-8.9293409937227203E-2</v>
      </c>
    </row>
    <row r="192" spans="1:2" x14ac:dyDescent="0.55000000000000004">
      <c r="A192">
        <v>-0.12088753248825002</v>
      </c>
      <c r="B192">
        <v>-0.10030899648295839</v>
      </c>
    </row>
    <row r="193" spans="1:2" x14ac:dyDescent="0.55000000000000004">
      <c r="A193">
        <v>-0.12775325377320002</v>
      </c>
      <c r="B193">
        <v>-0.1128173205341008</v>
      </c>
    </row>
    <row r="194" spans="1:2" x14ac:dyDescent="0.55000000000000004">
      <c r="A194">
        <v>-0.13006955026889999</v>
      </c>
      <c r="B194">
        <v>-0.12526751810408801</v>
      </c>
    </row>
    <row r="195" spans="1:2" x14ac:dyDescent="0.55000000000000004">
      <c r="A195">
        <v>-0.13025078247060001</v>
      </c>
      <c r="B195">
        <v>-0.1366058921302768</v>
      </c>
    </row>
    <row r="196" spans="1:2" x14ac:dyDescent="0.55000000000000004">
      <c r="A196">
        <v>-0.12847569994710001</v>
      </c>
      <c r="B196">
        <v>-0.14735187074213921</v>
      </c>
    </row>
    <row r="197" spans="1:2" x14ac:dyDescent="0.55000000000000004">
      <c r="A197">
        <v>-0.13087640596140002</v>
      </c>
      <c r="B197">
        <v>-0.1577552741352784</v>
      </c>
    </row>
    <row r="198" spans="1:2" x14ac:dyDescent="0.55000000000000004">
      <c r="A198">
        <v>-0.13525577039700001</v>
      </c>
      <c r="B198">
        <v>-0.1684493099341936</v>
      </c>
    </row>
    <row r="199" spans="1:2" x14ac:dyDescent="0.55000000000000004">
      <c r="A199">
        <v>-0.13991939629965</v>
      </c>
      <c r="B199">
        <v>-0.17981489210049759</v>
      </c>
    </row>
    <row r="200" spans="1:2" x14ac:dyDescent="0.55000000000000004">
      <c r="A200">
        <v>-0.14653685429460001</v>
      </c>
      <c r="B200">
        <v>-0.1923368202216976</v>
      </c>
    </row>
    <row r="201" spans="1:2" x14ac:dyDescent="0.55000000000000004">
      <c r="A201">
        <v>-0.15277446945585002</v>
      </c>
      <c r="B201">
        <v>-0.20568117621456158</v>
      </c>
    </row>
    <row r="202" spans="1:2" x14ac:dyDescent="0.55000000000000004">
      <c r="A202">
        <v>-0.15856521069510002</v>
      </c>
      <c r="B202">
        <v>-0.21961421742082718</v>
      </c>
    </row>
    <row r="203" spans="1:2" x14ac:dyDescent="0.55000000000000004">
      <c r="A203">
        <v>-0.15797186143200001</v>
      </c>
      <c r="B203">
        <v>-0.2331836589364624</v>
      </c>
    </row>
    <row r="204" spans="1:2" x14ac:dyDescent="0.55000000000000004">
      <c r="A204">
        <v>-0.15476802367455</v>
      </c>
      <c r="B204">
        <v>-0.24576618700610078</v>
      </c>
    </row>
    <row r="205" spans="1:2" x14ac:dyDescent="0.55000000000000004">
      <c r="A205">
        <v>-0.14739584527800001</v>
      </c>
      <c r="B205">
        <v>-0.25694625912616476</v>
      </c>
    </row>
    <row r="206" spans="1:2" x14ac:dyDescent="0.55000000000000004">
      <c r="A206">
        <v>-0.1419141918348</v>
      </c>
      <c r="B206">
        <v>-0.26681044665156634</v>
      </c>
    </row>
    <row r="207" spans="1:2" x14ac:dyDescent="0.55000000000000004">
      <c r="A207">
        <v>-0.13642633180935002</v>
      </c>
      <c r="B207">
        <v>-0.27573224314206873</v>
      </c>
    </row>
    <row r="208" spans="1:2" x14ac:dyDescent="0.55000000000000004">
      <c r="A208">
        <v>-0.13363088716395</v>
      </c>
      <c r="B208">
        <v>-0.28440545617060958</v>
      </c>
    </row>
    <row r="209" spans="1:2" x14ac:dyDescent="0.55000000000000004">
      <c r="A209">
        <v>-0.13220709719580001</v>
      </c>
      <c r="B209">
        <v>-0.29304156718990237</v>
      </c>
    </row>
    <row r="210" spans="1:2" x14ac:dyDescent="0.55000000000000004">
      <c r="A210">
        <v>-0.13163609162880002</v>
      </c>
      <c r="B210">
        <v>-0.30112238480411674</v>
      </c>
    </row>
    <row r="211" spans="1:2" x14ac:dyDescent="0.55000000000000004">
      <c r="A211">
        <v>-0.13191290519715002</v>
      </c>
      <c r="B211">
        <v>-0.30916610040908316</v>
      </c>
    </row>
    <row r="212" spans="1:2" x14ac:dyDescent="0.55000000000000004">
      <c r="A212">
        <v>-0.1309037149233</v>
      </c>
      <c r="B212">
        <v>-0.31652342884296158</v>
      </c>
    </row>
    <row r="213" spans="1:2" x14ac:dyDescent="0.55000000000000004">
      <c r="A213">
        <v>-0.12912118450109999</v>
      </c>
      <c r="B213">
        <v>-0.32295568051292317</v>
      </c>
    </row>
    <row r="214" spans="1:2" x14ac:dyDescent="0.55000000000000004">
      <c r="A214">
        <v>-0.12268247607495</v>
      </c>
      <c r="B214">
        <v>-0.32712718308603994</v>
      </c>
    </row>
    <row r="215" spans="1:2" x14ac:dyDescent="0.55000000000000004">
      <c r="A215">
        <v>-0.11729764531485001</v>
      </c>
      <c r="B215">
        <v>-0.32369648396424155</v>
      </c>
    </row>
    <row r="216" spans="1:2" x14ac:dyDescent="0.55000000000000004">
      <c r="A216">
        <v>-0.11312061546060001</v>
      </c>
      <c r="B216">
        <v>-0.31096925805853598</v>
      </c>
    </row>
    <row r="217" spans="1:2" x14ac:dyDescent="0.55000000000000004">
      <c r="A217">
        <v>-0.107202018627</v>
      </c>
      <c r="B217">
        <v>-0.29565478537460316</v>
      </c>
    </row>
    <row r="218" spans="1:2" x14ac:dyDescent="0.55000000000000004">
      <c r="A218">
        <v>-9.7224317001900012E-2</v>
      </c>
      <c r="B218">
        <v>-0.28238463340023517</v>
      </c>
    </row>
    <row r="219" spans="1:2" x14ac:dyDescent="0.55000000000000004">
      <c r="A219">
        <v>-8.9492156834850012E-2</v>
      </c>
      <c r="B219">
        <v>-0.27253776014581599</v>
      </c>
    </row>
    <row r="220" spans="1:2" x14ac:dyDescent="0.55000000000000004">
      <c r="A220">
        <v>-8.5275404854200001E-2</v>
      </c>
      <c r="B220">
        <v>-0.26664596107723354</v>
      </c>
    </row>
    <row r="221" spans="1:2" x14ac:dyDescent="0.55000000000000004">
      <c r="A221">
        <v>-8.2646296613100009E-2</v>
      </c>
      <c r="B221">
        <v>-0.26217393222920798</v>
      </c>
    </row>
    <row r="222" spans="1:2" x14ac:dyDescent="0.55000000000000004">
      <c r="A222">
        <v>-7.821231425370001E-2</v>
      </c>
      <c r="B222">
        <v>-0.25696604686443036</v>
      </c>
    </row>
    <row r="223" spans="1:2" x14ac:dyDescent="0.55000000000000004">
      <c r="A223">
        <v>-7.2934236708300001E-2</v>
      </c>
      <c r="B223">
        <v>-0.24927851054824476</v>
      </c>
    </row>
    <row r="224" spans="1:2" x14ac:dyDescent="0.55000000000000004">
      <c r="A224">
        <v>-7.326566820045001E-2</v>
      </c>
      <c r="B224">
        <v>-0.23750604301385439</v>
      </c>
    </row>
    <row r="225" spans="1:2" x14ac:dyDescent="0.55000000000000004">
      <c r="A225">
        <v>-7.0560839655900001E-2</v>
      </c>
      <c r="B225">
        <v>-0.2221322071151248</v>
      </c>
    </row>
    <row r="226" spans="1:2" x14ac:dyDescent="0.55000000000000004">
      <c r="A226">
        <v>-6.2153403340049998E-2</v>
      </c>
      <c r="B226">
        <v>-0.20358738615933281</v>
      </c>
    </row>
    <row r="227" spans="1:2" x14ac:dyDescent="0.55000000000000004">
      <c r="A227">
        <v>-4.8393410491800001E-2</v>
      </c>
      <c r="B227">
        <v>-0.1825938325931728</v>
      </c>
    </row>
    <row r="228" spans="1:2" x14ac:dyDescent="0.55000000000000004">
      <c r="A228">
        <v>-3.7754087198849998E-2</v>
      </c>
      <c r="B228">
        <v>-0.1612985160184624</v>
      </c>
    </row>
    <row r="229" spans="1:2" x14ac:dyDescent="0.55000000000000004">
      <c r="A229">
        <v>-2.960856865395E-2</v>
      </c>
      <c r="B229">
        <v>-0.14190653251817439</v>
      </c>
    </row>
    <row r="230" spans="1:2" x14ac:dyDescent="0.55000000000000004">
      <c r="A230">
        <v>-2.1569803323749998E-2</v>
      </c>
      <c r="B230">
        <v>-0.12581415437367519</v>
      </c>
    </row>
    <row r="231" spans="1:2" x14ac:dyDescent="0.55000000000000004">
      <c r="A231">
        <v>-1.3468972171050001E-2</v>
      </c>
      <c r="B231">
        <v>-0.1128667898797648</v>
      </c>
    </row>
    <row r="232" spans="1:2" x14ac:dyDescent="0.55000000000000004">
      <c r="A232">
        <v>-6.9247518466500008E-3</v>
      </c>
      <c r="B232">
        <v>-0.10140103228849121</v>
      </c>
    </row>
    <row r="233" spans="1:2" x14ac:dyDescent="0.55000000000000004">
      <c r="A233">
        <v>-3.1610803702500005E-3</v>
      </c>
      <c r="B233">
        <v>-8.9245177325204803E-2</v>
      </c>
    </row>
    <row r="234" spans="1:2" x14ac:dyDescent="0.55000000000000004">
      <c r="A234">
        <v>3.0132276520499993E-3</v>
      </c>
      <c r="B234">
        <v>-7.4265859458145594E-2</v>
      </c>
    </row>
    <row r="235" spans="1:2" x14ac:dyDescent="0.55000000000000004">
      <c r="A235">
        <v>1.1162470146299999E-2</v>
      </c>
      <c r="B235">
        <v>-5.6403715472516797E-2</v>
      </c>
    </row>
    <row r="236" spans="1:2" x14ac:dyDescent="0.55000000000000004">
      <c r="A236">
        <v>2.4085815707249998E-2</v>
      </c>
      <c r="B236">
        <v>-3.5677296372942396E-2</v>
      </c>
    </row>
    <row r="237" spans="1:2" x14ac:dyDescent="0.55000000000000004">
      <c r="A237">
        <v>3.27737895408E-2</v>
      </c>
      <c r="B237">
        <v>-1.5077024104811198E-2</v>
      </c>
    </row>
    <row r="238" spans="1:2" x14ac:dyDescent="0.55000000000000004">
      <c r="A238">
        <v>4.4854281232200005E-2</v>
      </c>
      <c r="B238">
        <v>4.3174328627600001E-3</v>
      </c>
    </row>
    <row r="239" spans="1:2" x14ac:dyDescent="0.55000000000000004">
      <c r="A239">
        <v>5.3215788839400001E-2</v>
      </c>
      <c r="B239">
        <v>2.6480936453873598E-2</v>
      </c>
    </row>
    <row r="240" spans="1:2" x14ac:dyDescent="0.55000000000000004">
      <c r="A240">
        <v>6.0343427895299999E-2</v>
      </c>
      <c r="B240">
        <v>5.0409258951550399E-2</v>
      </c>
    </row>
    <row r="241" spans="1:2" x14ac:dyDescent="0.55000000000000004">
      <c r="A241">
        <v>6.6008796173100001E-2</v>
      </c>
      <c r="B241">
        <v>7.448104255165279E-2</v>
      </c>
    </row>
    <row r="242" spans="1:2" x14ac:dyDescent="0.55000000000000004">
      <c r="A242">
        <v>7.0440295899599992E-2</v>
      </c>
      <c r="B242">
        <v>9.7646300392462387E-2</v>
      </c>
    </row>
    <row r="243" spans="1:2" x14ac:dyDescent="0.55000000000000004">
      <c r="A243">
        <v>7.5223088181450001E-2</v>
      </c>
      <c r="B243">
        <v>0.11851989079538719</v>
      </c>
    </row>
    <row r="244" spans="1:2" x14ac:dyDescent="0.55000000000000004">
      <c r="A244">
        <v>8.0549577068399991E-2</v>
      </c>
      <c r="B244">
        <v>0.13668503452320799</v>
      </c>
    </row>
    <row r="245" spans="1:2" x14ac:dyDescent="0.55000000000000004">
      <c r="A245">
        <v>9.3827939134049992E-2</v>
      </c>
      <c r="B245">
        <v>0.15284543301799519</v>
      </c>
    </row>
    <row r="246" spans="1:2" x14ac:dyDescent="0.55000000000000004">
      <c r="A246">
        <v>0.10171774649024999</v>
      </c>
      <c r="B246">
        <v>0.16792987324459038</v>
      </c>
    </row>
    <row r="247" spans="1:2" x14ac:dyDescent="0.55000000000000004">
      <c r="A247">
        <v>0.1122925213278</v>
      </c>
      <c r="B247">
        <v>0.1831466439708368</v>
      </c>
    </row>
    <row r="248" spans="1:2" x14ac:dyDescent="0.55000000000000004">
      <c r="A248">
        <v>0.11466343574729999</v>
      </c>
      <c r="B248">
        <v>0.19939856075510237</v>
      </c>
    </row>
    <row r="249" spans="1:2" x14ac:dyDescent="0.55000000000000004">
      <c r="A249">
        <v>0.12208526680185</v>
      </c>
      <c r="B249">
        <v>0.21672643580755999</v>
      </c>
    </row>
    <row r="250" spans="1:2" x14ac:dyDescent="0.55000000000000004">
      <c r="A250">
        <v>0.12662476105949999</v>
      </c>
      <c r="B250">
        <v>0.23335184615158877</v>
      </c>
    </row>
    <row r="251" spans="1:2" x14ac:dyDescent="0.55000000000000004">
      <c r="A251">
        <v>0.12934572671790001</v>
      </c>
      <c r="B251">
        <v>0.24965075881423518</v>
      </c>
    </row>
    <row r="252" spans="1:2" x14ac:dyDescent="0.55000000000000004">
      <c r="A252">
        <v>0.12628588166864999</v>
      </c>
      <c r="B252">
        <v>0.2642714239252304</v>
      </c>
    </row>
    <row r="253" spans="1:2" x14ac:dyDescent="0.55000000000000004">
      <c r="A253">
        <v>0.1286505895059</v>
      </c>
      <c r="B253">
        <v>0.27765040846005923</v>
      </c>
    </row>
    <row r="254" spans="1:2" x14ac:dyDescent="0.55000000000000004">
      <c r="A254">
        <v>0.13441898704905</v>
      </c>
      <c r="B254">
        <v>0.28930167609757279</v>
      </c>
    </row>
    <row r="255" spans="1:2" x14ac:dyDescent="0.55000000000000004">
      <c r="A255">
        <v>0.1396114137594</v>
      </c>
      <c r="B255">
        <v>0.2993179818608912</v>
      </c>
    </row>
    <row r="256" spans="1:2" x14ac:dyDescent="0.55000000000000004">
      <c r="A256">
        <v>0.14690663053604999</v>
      </c>
      <c r="B256">
        <v>0.30802706016503839</v>
      </c>
    </row>
    <row r="257" spans="1:2" x14ac:dyDescent="0.55000000000000004">
      <c r="A257">
        <v>0.1516943880837</v>
      </c>
      <c r="B257">
        <v>0.31592855140122078</v>
      </c>
    </row>
    <row r="258" spans="1:2" x14ac:dyDescent="0.55000000000000004">
      <c r="A258">
        <v>0.1558304544951</v>
      </c>
      <c r="B258">
        <v>0.32370018560503522</v>
      </c>
    </row>
    <row r="259" spans="1:2" x14ac:dyDescent="0.55000000000000004">
      <c r="A259">
        <v>0.15395482533915</v>
      </c>
      <c r="B259">
        <v>0.33165361965416479</v>
      </c>
    </row>
    <row r="260" spans="1:2" x14ac:dyDescent="0.55000000000000004">
      <c r="A260">
        <v>0.16008941123504999</v>
      </c>
      <c r="B260">
        <v>0.33963920877797599</v>
      </c>
    </row>
    <row r="261" spans="1:2" x14ac:dyDescent="0.55000000000000004">
      <c r="A261">
        <v>0.15413109227505001</v>
      </c>
      <c r="B261">
        <v>0.34703240248746081</v>
      </c>
    </row>
    <row r="262" spans="1:2" x14ac:dyDescent="0.55000000000000004">
      <c r="A262">
        <v>0.1530077008878</v>
      </c>
      <c r="B262">
        <v>0.35343126234909922</v>
      </c>
    </row>
    <row r="263" spans="1:2" x14ac:dyDescent="0.55000000000000004">
      <c r="A263">
        <v>0.14402677637205</v>
      </c>
      <c r="B263">
        <v>0.3575866873848752</v>
      </c>
    </row>
    <row r="264" spans="1:2" x14ac:dyDescent="0.55000000000000004">
      <c r="A264">
        <v>0.13682217569624999</v>
      </c>
      <c r="B264">
        <v>0.35761265879134879</v>
      </c>
    </row>
    <row r="265" spans="1:2" x14ac:dyDescent="0.55000000000000004">
      <c r="A265">
        <v>0.13080923881244999</v>
      </c>
      <c r="B265">
        <v>0.3523083082025264</v>
      </c>
    </row>
    <row r="266" spans="1:2" x14ac:dyDescent="0.55000000000000004">
      <c r="A266">
        <v>0.1297255695516</v>
      </c>
      <c r="B266">
        <v>0.34116657482535201</v>
      </c>
    </row>
    <row r="267" spans="1:2" x14ac:dyDescent="0.55000000000000004">
      <c r="A267">
        <v>0.12863196975915001</v>
      </c>
      <c r="B267">
        <v>0.3229531984855088</v>
      </c>
    </row>
    <row r="268" spans="1:2" x14ac:dyDescent="0.55000000000000004">
      <c r="A268">
        <v>0.13052125339605</v>
      </c>
      <c r="B268">
        <v>0.30011443832608159</v>
      </c>
    </row>
    <row r="269" spans="1:2" x14ac:dyDescent="0.55000000000000004">
      <c r="A269">
        <v>0.14029537912334999</v>
      </c>
      <c r="B269">
        <v>0.27879686054582242</v>
      </c>
    </row>
    <row r="270" spans="1:2" x14ac:dyDescent="0.55000000000000004">
      <c r="A270">
        <v>0.14010669902295</v>
      </c>
      <c r="B270">
        <v>0.26463131341493601</v>
      </c>
    </row>
    <row r="271" spans="1:2" x14ac:dyDescent="0.55000000000000004">
      <c r="A271">
        <v>0.1379430844506</v>
      </c>
      <c r="B271">
        <v>0.25457543217508644</v>
      </c>
    </row>
    <row r="272" spans="1:2" x14ac:dyDescent="0.55000000000000004">
      <c r="A272">
        <v>0.12835888014015001</v>
      </c>
      <c r="B272">
        <v>0.24243936495006557</v>
      </c>
    </row>
    <row r="273" spans="1:2" x14ac:dyDescent="0.55000000000000004">
      <c r="A273">
        <v>0.12192513697980001</v>
      </c>
      <c r="B273">
        <v>0.22391680519982238</v>
      </c>
    </row>
    <row r="274" spans="1:2" x14ac:dyDescent="0.55000000000000004">
      <c r="A274">
        <v>0.11368031311889999</v>
      </c>
      <c r="B274">
        <v>0.20146761613749919</v>
      </c>
    </row>
    <row r="275" spans="1:2" x14ac:dyDescent="0.55000000000000004">
      <c r="A275">
        <v>0.10737070160355</v>
      </c>
      <c r="B275">
        <v>0.17911860250014558</v>
      </c>
    </row>
    <row r="276" spans="1:2" x14ac:dyDescent="0.55000000000000004">
      <c r="A276">
        <v>9.8631833795550003E-2</v>
      </c>
      <c r="B276">
        <v>0.16025717773210399</v>
      </c>
    </row>
    <row r="277" spans="1:2" x14ac:dyDescent="0.55000000000000004">
      <c r="A277">
        <v>9.9739088068950002E-2</v>
      </c>
      <c r="B277">
        <v>0.14733083771010078</v>
      </c>
    </row>
    <row r="278" spans="1:2" x14ac:dyDescent="0.55000000000000004">
      <c r="A278">
        <v>0.10194863134995</v>
      </c>
      <c r="B278">
        <v>0.13951097089426398</v>
      </c>
    </row>
    <row r="279" spans="1:2" x14ac:dyDescent="0.55000000000000004">
      <c r="A279">
        <v>9.8759689389899999E-2</v>
      </c>
      <c r="B279">
        <v>0.13406934287122399</v>
      </c>
    </row>
    <row r="280" spans="1:2" x14ac:dyDescent="0.55000000000000004">
      <c r="A280">
        <v>9.5320001506949997E-2</v>
      </c>
      <c r="B280">
        <v>0.12777436863548</v>
      </c>
    </row>
    <row r="281" spans="1:2" x14ac:dyDescent="0.55000000000000004">
      <c r="A281">
        <v>8.7003181291949991E-2</v>
      </c>
      <c r="B281">
        <v>0.11863490702405599</v>
      </c>
    </row>
    <row r="282" spans="1:2" x14ac:dyDescent="0.55000000000000004">
      <c r="A282">
        <v>7.3268014772699994E-2</v>
      </c>
      <c r="B282">
        <v>0.10534620404506399</v>
      </c>
    </row>
    <row r="283" spans="1:2" x14ac:dyDescent="0.55000000000000004">
      <c r="A283">
        <v>5.8425593980050004E-2</v>
      </c>
      <c r="B283">
        <v>8.8818495658721588E-2</v>
      </c>
    </row>
    <row r="284" spans="1:2" x14ac:dyDescent="0.55000000000000004">
      <c r="A284">
        <v>4.6948382083350004E-2</v>
      </c>
      <c r="B284">
        <v>7.1864114166027185E-2</v>
      </c>
    </row>
    <row r="285" spans="1:2" x14ac:dyDescent="0.55000000000000004">
      <c r="A285">
        <v>3.3414308829000004E-2</v>
      </c>
      <c r="B285">
        <v>5.6803171878622397E-2</v>
      </c>
    </row>
    <row r="286" spans="1:2" x14ac:dyDescent="0.55000000000000004">
      <c r="A286">
        <v>2.60681980779E-2</v>
      </c>
      <c r="B286">
        <v>4.5067806353479997E-2</v>
      </c>
    </row>
    <row r="287" spans="1:2" x14ac:dyDescent="0.55000000000000004">
      <c r="A287">
        <v>1.8684847833300003E-2</v>
      </c>
      <c r="B287">
        <v>3.6252368956155197E-2</v>
      </c>
    </row>
    <row r="288" spans="1:2" x14ac:dyDescent="0.55000000000000004">
      <c r="A288">
        <v>1.7130719637899999E-2</v>
      </c>
      <c r="B288">
        <v>2.9707574524807996E-2</v>
      </c>
    </row>
    <row r="289" spans="1:2" x14ac:dyDescent="0.55000000000000004">
      <c r="A289">
        <v>1.2900313176300001E-2</v>
      </c>
      <c r="B289">
        <v>2.4395803534135996E-2</v>
      </c>
    </row>
    <row r="290" spans="1:2" x14ac:dyDescent="0.55000000000000004">
      <c r="A290">
        <v>2.2262330227499991E-3</v>
      </c>
      <c r="B290">
        <v>1.9474840374209598E-2</v>
      </c>
    </row>
    <row r="291" spans="1:2" x14ac:dyDescent="0.55000000000000004">
      <c r="A291">
        <v>-1.1088127219950001E-2</v>
      </c>
      <c r="B291">
        <v>1.33653761847056E-2</v>
      </c>
    </row>
    <row r="292" spans="1:2" x14ac:dyDescent="0.55000000000000004">
      <c r="A292">
        <v>-2.1625662564000003E-2</v>
      </c>
      <c r="B292">
        <v>5.4910930886384003E-3</v>
      </c>
    </row>
    <row r="293" spans="1:2" x14ac:dyDescent="0.55000000000000004">
      <c r="A293">
        <v>-3.2871989601000004E-2</v>
      </c>
      <c r="B293">
        <v>-3.3330014441775996E-3</v>
      </c>
    </row>
    <row r="294" spans="1:2" x14ac:dyDescent="0.55000000000000004">
      <c r="A294">
        <v>-4.7826128874149998E-2</v>
      </c>
      <c r="B294">
        <v>-1.2974576914091198E-2</v>
      </c>
    </row>
    <row r="295" spans="1:2" x14ac:dyDescent="0.55000000000000004">
      <c r="A295">
        <v>-5.621246281035E-2</v>
      </c>
      <c r="B295">
        <v>-2.23514913847024E-2</v>
      </c>
    </row>
    <row r="296" spans="1:2" x14ac:dyDescent="0.55000000000000004">
      <c r="A296">
        <v>-6.3137767284900004E-2</v>
      </c>
      <c r="B296">
        <v>-3.1456324454161598E-2</v>
      </c>
    </row>
    <row r="297" spans="1:2" x14ac:dyDescent="0.55000000000000004">
      <c r="A297">
        <v>-6.5194628642550004E-2</v>
      </c>
      <c r="B297">
        <v>-4.0369463809172793E-2</v>
      </c>
    </row>
    <row r="298" spans="1:2" x14ac:dyDescent="0.55000000000000004">
      <c r="A298">
        <v>-7.071352157925001E-2</v>
      </c>
      <c r="B298">
        <v>-4.9178717538289597E-2</v>
      </c>
    </row>
    <row r="299" spans="1:2" x14ac:dyDescent="0.55000000000000004">
      <c r="A299">
        <v>-7.8238381899150014E-2</v>
      </c>
      <c r="B299">
        <v>-5.8027546743937591E-2</v>
      </c>
    </row>
    <row r="300" spans="1:2" x14ac:dyDescent="0.55000000000000004">
      <c r="A300">
        <v>-8.9029145799000009E-2</v>
      </c>
      <c r="B300">
        <v>-6.7209057299176006E-2</v>
      </c>
    </row>
    <row r="301" spans="1:2" x14ac:dyDescent="0.55000000000000004">
      <c r="A301">
        <v>-9.9004364791200006E-2</v>
      </c>
      <c r="B301">
        <v>-7.7062114221803202E-2</v>
      </c>
    </row>
    <row r="302" spans="1:2" x14ac:dyDescent="0.55000000000000004">
      <c r="A302">
        <v>-0.11091231349605001</v>
      </c>
      <c r="B302">
        <v>-8.7925582529617602E-2</v>
      </c>
    </row>
    <row r="303" spans="1:2" x14ac:dyDescent="0.55000000000000004">
      <c r="A303">
        <v>-0.12038355800955002</v>
      </c>
      <c r="B303">
        <v>-9.9113075051531205E-2</v>
      </c>
    </row>
    <row r="304" spans="1:2" x14ac:dyDescent="0.55000000000000004">
      <c r="A304">
        <v>-0.12742678754685</v>
      </c>
      <c r="B304">
        <v>-0.1113208728277648</v>
      </c>
    </row>
    <row r="305" spans="1:2" x14ac:dyDescent="0.55000000000000004">
      <c r="A305">
        <v>-0.13056483553244999</v>
      </c>
      <c r="B305">
        <v>-0.12384651114988959</v>
      </c>
    </row>
    <row r="306" spans="1:2" x14ac:dyDescent="0.55000000000000004">
      <c r="A306">
        <v>-0.13085157963240002</v>
      </c>
      <c r="B306">
        <v>-0.13513665256405599</v>
      </c>
    </row>
    <row r="307" spans="1:2" x14ac:dyDescent="0.55000000000000004">
      <c r="A307">
        <v>-0.12845459756745001</v>
      </c>
      <c r="B307">
        <v>-0.14595807192805599</v>
      </c>
    </row>
    <row r="308" spans="1:2" x14ac:dyDescent="0.55000000000000004">
      <c r="A308">
        <v>-0.1301043071295</v>
      </c>
      <c r="B308">
        <v>-0.15648020175078881</v>
      </c>
    </row>
    <row r="309" spans="1:2" x14ac:dyDescent="0.55000000000000004">
      <c r="A309">
        <v>-0.13487468624685001</v>
      </c>
      <c r="B309">
        <v>-0.16729914764750559</v>
      </c>
    </row>
    <row r="310" spans="1:2" x14ac:dyDescent="0.55000000000000004">
      <c r="A310">
        <v>-0.13926273989760002</v>
      </c>
      <c r="B310">
        <v>-0.17844088102468</v>
      </c>
    </row>
    <row r="311" spans="1:2" x14ac:dyDescent="0.55000000000000004">
      <c r="A311">
        <v>-0.14615080487865001</v>
      </c>
      <c r="B311">
        <v>-0.1907909031696976</v>
      </c>
    </row>
    <row r="312" spans="1:2" x14ac:dyDescent="0.55000000000000004">
      <c r="A312">
        <v>-0.15168955887855001</v>
      </c>
      <c r="B312">
        <v>-0.2038569940932016</v>
      </c>
    </row>
    <row r="313" spans="1:2" x14ac:dyDescent="0.55000000000000004">
      <c r="A313">
        <v>-0.15859376097345002</v>
      </c>
      <c r="B313">
        <v>-0.21783826791148958</v>
      </c>
    </row>
    <row r="314" spans="1:2" x14ac:dyDescent="0.55000000000000004">
      <c r="A314">
        <v>-0.15837528927825001</v>
      </c>
      <c r="B314">
        <v>-0.23152519912307679</v>
      </c>
    </row>
    <row r="315" spans="1:2" x14ac:dyDescent="0.55000000000000004">
      <c r="A315">
        <v>-0.15535392503895001</v>
      </c>
      <c r="B315">
        <v>-0.2441027802581488</v>
      </c>
    </row>
    <row r="316" spans="1:2" x14ac:dyDescent="0.55000000000000004">
      <c r="A316">
        <v>-0.1478253407697</v>
      </c>
      <c r="B316">
        <v>-0.25560440312502875</v>
      </c>
    </row>
    <row r="317" spans="1:2" x14ac:dyDescent="0.55000000000000004">
      <c r="A317">
        <v>-0.1425472632243</v>
      </c>
      <c r="B317">
        <v>-0.26568625577135196</v>
      </c>
    </row>
    <row r="318" spans="1:2" x14ac:dyDescent="0.55000000000000004">
      <c r="A318">
        <v>-0.13689679074390002</v>
      </c>
      <c r="B318">
        <v>-0.27475275009792155</v>
      </c>
    </row>
    <row r="319" spans="1:2" x14ac:dyDescent="0.55000000000000004">
      <c r="A319">
        <v>-0.13380839541630002</v>
      </c>
      <c r="B319">
        <v>-0.28346924880391838</v>
      </c>
    </row>
    <row r="320" spans="1:2" x14ac:dyDescent="0.55000000000000004">
      <c r="A320">
        <v>-0.13246653233385</v>
      </c>
      <c r="B320">
        <v>-0.29207691494945437</v>
      </c>
    </row>
    <row r="321" spans="1:2" x14ac:dyDescent="0.55000000000000004">
      <c r="A321">
        <v>-0.13170808798290001</v>
      </c>
      <c r="B321">
        <v>-0.30042239356297118</v>
      </c>
    </row>
    <row r="322" spans="1:2" x14ac:dyDescent="0.55000000000000004">
      <c r="A322">
        <v>-0.13218971876550001</v>
      </c>
      <c r="B322">
        <v>-0.30853289278458396</v>
      </c>
    </row>
    <row r="323" spans="1:2" x14ac:dyDescent="0.55000000000000004">
      <c r="A323">
        <v>-0.13099929628995002</v>
      </c>
      <c r="B323">
        <v>-0.31603491905452957</v>
      </c>
    </row>
    <row r="324" spans="1:2" x14ac:dyDescent="0.55000000000000004">
      <c r="A324">
        <v>-0.12932600171535</v>
      </c>
      <c r="B324">
        <v>-0.32252653393928798</v>
      </c>
    </row>
    <row r="325" spans="1:2" x14ac:dyDescent="0.55000000000000004">
      <c r="A325">
        <v>-0.12314921106015</v>
      </c>
      <c r="B325">
        <v>-0.32689096696049436</v>
      </c>
    </row>
    <row r="326" spans="1:2" x14ac:dyDescent="0.55000000000000004">
      <c r="A326">
        <v>-0.11787858141345001</v>
      </c>
      <c r="B326">
        <v>-0.32458693218619356</v>
      </c>
    </row>
    <row r="327" spans="1:2" x14ac:dyDescent="0.55000000000000004">
      <c r="A327">
        <v>-0.11355383490165001</v>
      </c>
      <c r="B327">
        <v>-0.31306552158104795</v>
      </c>
    </row>
    <row r="328" spans="1:2" x14ac:dyDescent="0.55000000000000004">
      <c r="A328">
        <v>-0.10823851786275</v>
      </c>
      <c r="B328">
        <v>-0.29768179181318555</v>
      </c>
    </row>
    <row r="329" spans="1:2" x14ac:dyDescent="0.55000000000000004">
      <c r="A329">
        <v>-9.8770997298600005E-2</v>
      </c>
      <c r="B329">
        <v>-0.28420510532067034</v>
      </c>
    </row>
    <row r="330" spans="1:2" x14ac:dyDescent="0.55000000000000004">
      <c r="A330">
        <v>-9.0038336072850014E-2</v>
      </c>
      <c r="B330">
        <v>-0.27361742861493277</v>
      </c>
    </row>
    <row r="331" spans="1:2" x14ac:dyDescent="0.55000000000000004">
      <c r="A331">
        <v>-8.5663936903050006E-2</v>
      </c>
      <c r="B331">
        <v>-0.26740160533225116</v>
      </c>
    </row>
    <row r="332" spans="1:2" x14ac:dyDescent="0.55000000000000004">
      <c r="A332">
        <v>-8.2704638486250009E-2</v>
      </c>
      <c r="B332">
        <v>-0.26310395592769115</v>
      </c>
    </row>
    <row r="333" spans="1:2" x14ac:dyDescent="0.55000000000000004">
      <c r="A333">
        <v>-7.8891314351850012E-2</v>
      </c>
      <c r="B333">
        <v>-0.25795667051135196</v>
      </c>
    </row>
    <row r="334" spans="1:2" x14ac:dyDescent="0.55000000000000004">
      <c r="A334">
        <v>-7.3075746783600001E-2</v>
      </c>
      <c r="B334">
        <v>-0.25044351363863199</v>
      </c>
    </row>
    <row r="335" spans="1:2" x14ac:dyDescent="0.55000000000000004">
      <c r="A335">
        <v>-7.3001267796600003E-2</v>
      </c>
      <c r="B335">
        <v>-0.23956025759255198</v>
      </c>
    </row>
    <row r="336" spans="1:2" x14ac:dyDescent="0.55000000000000004">
      <c r="A336">
        <v>-7.068000603510001E-2</v>
      </c>
      <c r="B336">
        <v>-0.2245327071134704</v>
      </c>
    </row>
    <row r="337" spans="1:2" x14ac:dyDescent="0.55000000000000004">
      <c r="A337">
        <v>-6.3732357864450001E-2</v>
      </c>
      <c r="B337">
        <v>-0.20604477590519199</v>
      </c>
    </row>
    <row r="338" spans="1:2" x14ac:dyDescent="0.55000000000000004">
      <c r="A338">
        <v>-5.0223110939100001E-2</v>
      </c>
      <c r="B338">
        <v>-0.18531712007197598</v>
      </c>
    </row>
    <row r="339" spans="1:2" x14ac:dyDescent="0.55000000000000004">
      <c r="A339">
        <v>-3.8908511497350001E-2</v>
      </c>
      <c r="B339">
        <v>-0.16386473832478241</v>
      </c>
    </row>
    <row r="340" spans="1:2" x14ac:dyDescent="0.55000000000000004">
      <c r="A340">
        <v>-3.0177091588050001E-2</v>
      </c>
      <c r="B340">
        <v>-0.14403866131629281</v>
      </c>
    </row>
    <row r="341" spans="1:2" x14ac:dyDescent="0.55000000000000004">
      <c r="A341">
        <v>-2.2637335470750003E-2</v>
      </c>
      <c r="B341">
        <v>-0.12734770408925919</v>
      </c>
    </row>
    <row r="342" spans="1:2" x14ac:dyDescent="0.55000000000000004">
      <c r="A342">
        <v>-1.4448370850100001E-2</v>
      </c>
      <c r="B342">
        <v>-0.11395140528344799</v>
      </c>
    </row>
    <row r="343" spans="1:2" x14ac:dyDescent="0.55000000000000004">
      <c r="A343">
        <v>-7.1481888076500005E-3</v>
      </c>
      <c r="B343">
        <v>-0.102554904776104</v>
      </c>
    </row>
    <row r="344" spans="1:2" x14ac:dyDescent="0.55000000000000004">
      <c r="A344">
        <v>-3.3249341416500002E-3</v>
      </c>
      <c r="B344">
        <v>-9.0353290668078401E-2</v>
      </c>
    </row>
    <row r="345" spans="1:2" x14ac:dyDescent="0.55000000000000004">
      <c r="A345">
        <v>2.5564231984499999E-3</v>
      </c>
      <c r="B345">
        <v>-7.58501152530352E-2</v>
      </c>
    </row>
    <row r="346" spans="1:2" x14ac:dyDescent="0.55000000000000004">
      <c r="A346">
        <v>9.7250256972000008E-3</v>
      </c>
      <c r="B346">
        <v>-5.8603864620923193E-2</v>
      </c>
    </row>
    <row r="347" spans="1:2" x14ac:dyDescent="0.55000000000000004">
      <c r="A347">
        <v>2.2617338346900002E-2</v>
      </c>
      <c r="B347">
        <v>-3.8169314660766396E-2</v>
      </c>
    </row>
    <row r="348" spans="1:2" x14ac:dyDescent="0.55000000000000004">
      <c r="A348">
        <v>3.2073687063000005E-2</v>
      </c>
      <c r="B348">
        <v>-1.7240071243969601E-2</v>
      </c>
    </row>
    <row r="349" spans="1:2" x14ac:dyDescent="0.55000000000000004">
      <c r="A349">
        <v>4.3543451061000001E-2</v>
      </c>
      <c r="B349">
        <v>2.1692265273008E-3</v>
      </c>
    </row>
    <row r="350" spans="1:2" x14ac:dyDescent="0.55000000000000004">
      <c r="A350">
        <v>5.2510721095800003E-2</v>
      </c>
      <c r="B350">
        <v>2.3925844750327996E-2</v>
      </c>
    </row>
    <row r="351" spans="1:2" x14ac:dyDescent="0.55000000000000004">
      <c r="A351">
        <v>5.9661945164250003E-2</v>
      </c>
      <c r="B351">
        <v>4.7420073739803198E-2</v>
      </c>
    </row>
    <row r="352" spans="1:2" x14ac:dyDescent="0.55000000000000004">
      <c r="A352">
        <v>6.585983819909999E-2</v>
      </c>
      <c r="B352">
        <v>7.1427547190542395E-2</v>
      </c>
    </row>
    <row r="353" spans="1:2" x14ac:dyDescent="0.55000000000000004">
      <c r="A353">
        <v>6.9756330535650002E-2</v>
      </c>
      <c r="B353">
        <v>9.4819127287764787E-2</v>
      </c>
    </row>
    <row r="354" spans="1:2" x14ac:dyDescent="0.55000000000000004">
      <c r="A354">
        <v>7.4989720688850001E-2</v>
      </c>
      <c r="B354">
        <v>0.11604147657762079</v>
      </c>
    </row>
    <row r="355" spans="1:2" x14ac:dyDescent="0.55000000000000004">
      <c r="A355">
        <v>7.9344258795449998E-2</v>
      </c>
      <c r="B355">
        <v>0.1344378894964208</v>
      </c>
    </row>
    <row r="356" spans="1:2" x14ac:dyDescent="0.55000000000000004">
      <c r="A356">
        <v>9.2651171139449998E-2</v>
      </c>
      <c r="B356">
        <v>0.15098538562102878</v>
      </c>
    </row>
    <row r="357" spans="1:2" x14ac:dyDescent="0.55000000000000004">
      <c r="A357">
        <v>0.1004751887238</v>
      </c>
      <c r="B357">
        <v>0.1662343114219568</v>
      </c>
    </row>
    <row r="358" spans="1:2" x14ac:dyDescent="0.55000000000000004">
      <c r="A358">
        <v>0.1108352158155</v>
      </c>
      <c r="B358">
        <v>0.18140779647074717</v>
      </c>
    </row>
    <row r="359" spans="1:2" x14ac:dyDescent="0.55000000000000004">
      <c r="A359">
        <v>0.11483597873385</v>
      </c>
      <c r="B359">
        <v>0.19779575395558879</v>
      </c>
    </row>
    <row r="360" spans="1:2" x14ac:dyDescent="0.55000000000000004">
      <c r="A360">
        <v>0.12095815146524999</v>
      </c>
      <c r="B360">
        <v>0.21467593142978719</v>
      </c>
    </row>
    <row r="361" spans="1:2" x14ac:dyDescent="0.55000000000000004">
      <c r="A361">
        <v>0.12631319063054999</v>
      </c>
      <c r="B361">
        <v>0.23149179875462239</v>
      </c>
    </row>
    <row r="362" spans="1:2" x14ac:dyDescent="0.55000000000000004">
      <c r="A362">
        <v>0.12897953836515</v>
      </c>
      <c r="B362">
        <v>0.24768311559044959</v>
      </c>
    </row>
    <row r="363" spans="1:2" x14ac:dyDescent="0.55000000000000004">
      <c r="A363">
        <v>0.1273943772585</v>
      </c>
      <c r="B363">
        <v>0.26235077657982558</v>
      </c>
    </row>
    <row r="364" spans="1:2" x14ac:dyDescent="0.55000000000000004">
      <c r="A364">
        <v>0.12783132064889999</v>
      </c>
      <c r="B364">
        <v>0.27554177760113119</v>
      </c>
    </row>
    <row r="365" spans="1:2" x14ac:dyDescent="0.55000000000000004">
      <c r="A365">
        <v>0.13450587920054999</v>
      </c>
      <c r="B365">
        <v>0.2874577062379472</v>
      </c>
    </row>
    <row r="366" spans="1:2" x14ac:dyDescent="0.55000000000000004">
      <c r="A366">
        <v>0.13844830024575</v>
      </c>
      <c r="B366">
        <v>0.29776093420611682</v>
      </c>
    </row>
    <row r="367" spans="1:2" x14ac:dyDescent="0.55000000000000004">
      <c r="A367">
        <v>0.14686442577674999</v>
      </c>
      <c r="B367">
        <v>0.3067705387851728</v>
      </c>
    </row>
    <row r="368" spans="1:2" x14ac:dyDescent="0.55000000000000004">
      <c r="A368">
        <v>0.1505176200891</v>
      </c>
      <c r="B368">
        <v>0.314793229918232</v>
      </c>
    </row>
    <row r="369" spans="1:2" x14ac:dyDescent="0.55000000000000004">
      <c r="A369">
        <v>0.15592727717820001</v>
      </c>
      <c r="B369">
        <v>0.32274542723372002</v>
      </c>
    </row>
    <row r="370" spans="1:2" x14ac:dyDescent="0.55000000000000004">
      <c r="A370">
        <v>0.15342230058209999</v>
      </c>
      <c r="B370">
        <v>0.33056405731591521</v>
      </c>
    </row>
    <row r="371" spans="1:2" x14ac:dyDescent="0.55000000000000004">
      <c r="A371">
        <v>0.15970584445200001</v>
      </c>
      <c r="B371">
        <v>0.33834929558978721</v>
      </c>
    </row>
    <row r="372" spans="1:2" x14ac:dyDescent="0.55000000000000004">
      <c r="A372">
        <v>0.15525820761164999</v>
      </c>
      <c r="B372">
        <v>0.34597004828932643</v>
      </c>
    </row>
    <row r="373" spans="1:2" x14ac:dyDescent="0.55000000000000004">
      <c r="A373">
        <v>0.15218719071435</v>
      </c>
      <c r="B373">
        <v>0.35281907919650718</v>
      </c>
    </row>
    <row r="374" spans="1:2" x14ac:dyDescent="0.55000000000000004">
      <c r="A374">
        <v>0.14597688451499999</v>
      </c>
      <c r="B374">
        <v>0.35731213251644001</v>
      </c>
    </row>
    <row r="375" spans="1:2" x14ac:dyDescent="0.55000000000000004">
      <c r="A375">
        <v>0.13711264374554999</v>
      </c>
      <c r="B375">
        <v>0.35782908717862882</v>
      </c>
    </row>
    <row r="376" spans="1:2" x14ac:dyDescent="0.55000000000000004">
      <c r="A376">
        <v>0.13214365399620001</v>
      </c>
      <c r="B376">
        <v>0.35335211139603678</v>
      </c>
    </row>
    <row r="377" spans="1:2" x14ac:dyDescent="0.55000000000000004">
      <c r="A377">
        <v>0.12867417451845001</v>
      </c>
      <c r="B377">
        <v>0.34313174458185441</v>
      </c>
    </row>
    <row r="378" spans="1:2" x14ac:dyDescent="0.55000000000000004">
      <c r="A378">
        <v>0.12911608317465001</v>
      </c>
      <c r="B378">
        <v>0.32583973480500322</v>
      </c>
    </row>
    <row r="379" spans="1:2" x14ac:dyDescent="0.55000000000000004">
      <c r="A379">
        <v>0.12921042322484999</v>
      </c>
      <c r="B379">
        <v>0.30322234996742242</v>
      </c>
    </row>
    <row r="380" spans="1:2" x14ac:dyDescent="0.55000000000000004">
      <c r="A380">
        <v>0.13964244667065001</v>
      </c>
      <c r="B380">
        <v>0.28099082602602082</v>
      </c>
    </row>
    <row r="381" spans="1:2" x14ac:dyDescent="0.55000000000000004">
      <c r="A381">
        <v>0.13987333153035</v>
      </c>
      <c r="B381">
        <v>0.2658222879117968</v>
      </c>
    </row>
    <row r="382" spans="1:2" x14ac:dyDescent="0.55000000000000004">
      <c r="A382">
        <v>0.13843836971414999</v>
      </c>
      <c r="B382">
        <v>0.25549432527079519</v>
      </c>
    </row>
    <row r="383" spans="1:2" x14ac:dyDescent="0.55000000000000004">
      <c r="A383">
        <v>0.12995397177840001</v>
      </c>
      <c r="B383">
        <v>0.24396054732923358</v>
      </c>
    </row>
    <row r="384" spans="1:2" x14ac:dyDescent="0.55000000000000004">
      <c r="A384">
        <v>0.1224315940914</v>
      </c>
      <c r="B384">
        <v>0.22623815424510557</v>
      </c>
    </row>
    <row r="385" spans="1:2" x14ac:dyDescent="0.55000000000000004">
      <c r="A385">
        <v>0.11476149974685</v>
      </c>
      <c r="B385">
        <v>0.20429726270947998</v>
      </c>
    </row>
    <row r="386" spans="1:2" x14ac:dyDescent="0.55000000000000004">
      <c r="A386">
        <v>0.107744337855</v>
      </c>
      <c r="B386">
        <v>0.18169966561016479</v>
      </c>
    </row>
    <row r="387" spans="1:2" x14ac:dyDescent="0.55000000000000004">
      <c r="A387">
        <v>9.9783775461149998E-2</v>
      </c>
      <c r="B387">
        <v>0.16221121688583198</v>
      </c>
    </row>
    <row r="388" spans="1:2" x14ac:dyDescent="0.55000000000000004">
      <c r="A388">
        <v>9.8646729592949997E-2</v>
      </c>
      <c r="B388">
        <v>0.14830167361875679</v>
      </c>
    </row>
    <row r="389" spans="1:2" x14ac:dyDescent="0.55000000000000004">
      <c r="A389">
        <v>0.1021286222352</v>
      </c>
      <c r="B389">
        <v>0.13991043586050078</v>
      </c>
    </row>
    <row r="390" spans="1:2" x14ac:dyDescent="0.55000000000000004">
      <c r="A390">
        <v>9.8918577895500001E-2</v>
      </c>
      <c r="B390">
        <v>0.13399019191816158</v>
      </c>
    </row>
    <row r="391" spans="1:2" x14ac:dyDescent="0.55000000000000004">
      <c r="A391">
        <v>9.599527765575E-2</v>
      </c>
      <c r="B391">
        <v>0.12811694385420319</v>
      </c>
    </row>
    <row r="392" spans="1:2" x14ac:dyDescent="0.55000000000000004">
      <c r="A392">
        <v>8.7864654908250003E-2</v>
      </c>
      <c r="B392">
        <v>0.11946228183028638</v>
      </c>
    </row>
    <row r="393" spans="1:2" x14ac:dyDescent="0.55000000000000004">
      <c r="A393">
        <v>7.5008340435599993E-2</v>
      </c>
      <c r="B393">
        <v>0.10665343150423519</v>
      </c>
    </row>
    <row r="394" spans="1:2" x14ac:dyDescent="0.55000000000000004">
      <c r="A394">
        <v>5.9721528353850008E-2</v>
      </c>
      <c r="B394">
        <v>9.0820767424471996E-2</v>
      </c>
    </row>
    <row r="395" spans="1:2" x14ac:dyDescent="0.55000000000000004">
      <c r="A395">
        <v>4.8125150077950006E-2</v>
      </c>
      <c r="B395">
        <v>7.3820626787038393E-2</v>
      </c>
    </row>
    <row r="396" spans="1:2" x14ac:dyDescent="0.55000000000000004">
      <c r="A396">
        <v>3.4893958037400002E-2</v>
      </c>
      <c r="B396">
        <v>5.84146358136272E-2</v>
      </c>
    </row>
    <row r="397" spans="1:2" x14ac:dyDescent="0.55000000000000004">
      <c r="A397">
        <v>2.6697545518050002E-2</v>
      </c>
      <c r="B397">
        <v>4.62662012521904E-2</v>
      </c>
    </row>
    <row r="398" spans="1:2" x14ac:dyDescent="0.55000000000000004">
      <c r="A398">
        <v>1.9926164283299998E-2</v>
      </c>
      <c r="B398">
        <v>3.72442293367184E-2</v>
      </c>
    </row>
    <row r="399" spans="1:2" x14ac:dyDescent="0.55000000000000004">
      <c r="A399">
        <v>1.67186025765E-2</v>
      </c>
      <c r="B399">
        <v>3.0382831093121596E-2</v>
      </c>
    </row>
    <row r="400" spans="1:2" x14ac:dyDescent="0.55000000000000004">
      <c r="A400">
        <v>1.38735052731E-2</v>
      </c>
      <c r="B400">
        <v>2.5150211055511996E-2</v>
      </c>
    </row>
    <row r="401" spans="1:2" x14ac:dyDescent="0.55000000000000004">
      <c r="A401">
        <v>3.4874105359499995E-3</v>
      </c>
      <c r="B401">
        <v>2.0000452171889598E-2</v>
      </c>
    </row>
    <row r="402" spans="1:2" x14ac:dyDescent="0.55000000000000004">
      <c r="A402">
        <v>-9.525309809400001E-3</v>
      </c>
      <c r="B402">
        <v>1.4240983602958399E-2</v>
      </c>
    </row>
    <row r="403" spans="1:2" x14ac:dyDescent="0.55000000000000004">
      <c r="A403">
        <v>-2.0679779429100001E-2</v>
      </c>
      <c r="B403">
        <v>6.7958470805263996E-3</v>
      </c>
    </row>
    <row r="404" spans="1:2" x14ac:dyDescent="0.55000000000000004">
      <c r="A404">
        <v>-3.1249589000850002E-2</v>
      </c>
      <c r="B404">
        <v>-2.0467984569135997E-3</v>
      </c>
    </row>
    <row r="405" spans="1:2" x14ac:dyDescent="0.55000000000000004">
      <c r="A405">
        <v>-4.6303033590000001E-2</v>
      </c>
      <c r="B405">
        <v>-1.1261700820475199E-2</v>
      </c>
    </row>
    <row r="406" spans="1:2" x14ac:dyDescent="0.55000000000000004">
      <c r="A406">
        <v>-5.5544634560250002E-2</v>
      </c>
      <c r="B406">
        <v>-2.0924300762296E-2</v>
      </c>
    </row>
    <row r="407" spans="1:2" x14ac:dyDescent="0.55000000000000004">
      <c r="A407">
        <v>-6.2605242527850005E-2</v>
      </c>
      <c r="B407">
        <v>-2.9877015593838398E-2</v>
      </c>
    </row>
    <row r="408" spans="1:2" x14ac:dyDescent="0.55000000000000004">
      <c r="A408">
        <v>-6.5194628642550004E-2</v>
      </c>
      <c r="B408">
        <v>-3.8729555000411198E-2</v>
      </c>
    </row>
    <row r="409" spans="1:2" x14ac:dyDescent="0.55000000000000004">
      <c r="A409">
        <v>-6.992652694995001E-2</v>
      </c>
      <c r="B409">
        <v>-4.7611776014382393E-2</v>
      </c>
    </row>
    <row r="410" spans="1:2" x14ac:dyDescent="0.55000000000000004">
      <c r="A410">
        <v>-7.7381873548650004E-2</v>
      </c>
      <c r="B410">
        <v>-5.6475446023729593E-2</v>
      </c>
    </row>
    <row r="411" spans="1:2" x14ac:dyDescent="0.55000000000000004">
      <c r="A411">
        <v>-8.7777898817400002E-2</v>
      </c>
      <c r="B411">
        <v>-6.57670258730704E-2</v>
      </c>
    </row>
    <row r="412" spans="1:2" x14ac:dyDescent="0.55000000000000004">
      <c r="A412">
        <v>-9.7996415833800005E-2</v>
      </c>
      <c r="B412">
        <v>-7.5587927721015996E-2</v>
      </c>
    </row>
    <row r="413" spans="1:2" x14ac:dyDescent="0.55000000000000004">
      <c r="A413">
        <v>-0.1093792876803</v>
      </c>
      <c r="B413">
        <v>-8.6312881860971205E-2</v>
      </c>
    </row>
    <row r="414" spans="1:2" x14ac:dyDescent="0.55000000000000004">
      <c r="A414">
        <v>-0.11936940246990001</v>
      </c>
      <c r="B414">
        <v>-9.7439774434446402E-2</v>
      </c>
    </row>
    <row r="415" spans="1:2" x14ac:dyDescent="0.55000000000000004">
      <c r="A415">
        <v>-0.12671054795520001</v>
      </c>
      <c r="B415">
        <v>-0.1094311438234</v>
      </c>
    </row>
    <row r="416" spans="1:2" x14ac:dyDescent="0.55000000000000004">
      <c r="A416">
        <v>-0.13052635472250002</v>
      </c>
      <c r="B416">
        <v>-0.12229070022875679</v>
      </c>
    </row>
    <row r="417" spans="1:2" x14ac:dyDescent="0.55000000000000004">
      <c r="A417">
        <v>-0.13091116282200002</v>
      </c>
      <c r="B417">
        <v>-0.13377624555829601</v>
      </c>
    </row>
    <row r="418" spans="1:2" x14ac:dyDescent="0.55000000000000004">
      <c r="A418">
        <v>-0.12868796506005001</v>
      </c>
      <c r="B418">
        <v>-0.14498352581847521</v>
      </c>
    </row>
    <row r="419" spans="1:2" x14ac:dyDescent="0.55000000000000004">
      <c r="A419">
        <v>-0.12964626135945001</v>
      </c>
      <c r="B419">
        <v>-0.15527438645022879</v>
      </c>
    </row>
    <row r="420" spans="1:2" x14ac:dyDescent="0.55000000000000004">
      <c r="A420">
        <v>-0.13457925293175002</v>
      </c>
      <c r="B420">
        <v>-0.166067360940472</v>
      </c>
    </row>
    <row r="421" spans="1:2" x14ac:dyDescent="0.55000000000000004">
      <c r="A421">
        <v>-0.13860360086265</v>
      </c>
      <c r="B421">
        <v>-0.17715344130377439</v>
      </c>
    </row>
    <row r="422" spans="1:2" x14ac:dyDescent="0.55000000000000004">
      <c r="A422">
        <v>-0.14564186513415001</v>
      </c>
      <c r="B422">
        <v>-0.18920046370659999</v>
      </c>
    </row>
    <row r="423" spans="1:2" x14ac:dyDescent="0.55000000000000004">
      <c r="A423">
        <v>-0.15107014197000002</v>
      </c>
      <c r="B423">
        <v>-0.202452064676344</v>
      </c>
    </row>
    <row r="424" spans="1:2" x14ac:dyDescent="0.55000000000000004">
      <c r="A424">
        <v>-0.15810840624150002</v>
      </c>
      <c r="B424">
        <v>-0.21625895905116641</v>
      </c>
    </row>
    <row r="425" spans="1:2" x14ac:dyDescent="0.55000000000000004">
      <c r="A425">
        <v>-0.15847211196135</v>
      </c>
      <c r="B425">
        <v>-0.23010542890252</v>
      </c>
    </row>
    <row r="426" spans="1:2" x14ac:dyDescent="0.55000000000000004">
      <c r="A426">
        <v>-0.15596341141590001</v>
      </c>
      <c r="B426">
        <v>-0.24276463445793758</v>
      </c>
    </row>
    <row r="427" spans="1:2" x14ac:dyDescent="0.55000000000000004">
      <c r="A427">
        <v>-0.14897355848595001</v>
      </c>
      <c r="B427">
        <v>-0.25441713882909278</v>
      </c>
    </row>
    <row r="428" spans="1:2" x14ac:dyDescent="0.55000000000000004">
      <c r="A428">
        <v>-0.1434708026631</v>
      </c>
      <c r="B428">
        <v>-0.26455835469021277</v>
      </c>
    </row>
    <row r="429" spans="1:2" x14ac:dyDescent="0.55000000000000004">
      <c r="A429">
        <v>-0.13763165008230002</v>
      </c>
      <c r="B429">
        <v>-0.27380170192753117</v>
      </c>
    </row>
    <row r="430" spans="1:2" x14ac:dyDescent="0.55000000000000004">
      <c r="A430">
        <v>-0.13418203166775</v>
      </c>
      <c r="B430">
        <v>-0.28252191083445277</v>
      </c>
    </row>
    <row r="431" spans="1:2" x14ac:dyDescent="0.55000000000000004">
      <c r="A431">
        <v>-0.13298540260995001</v>
      </c>
      <c r="B431">
        <v>-0.29108876476981593</v>
      </c>
    </row>
    <row r="432" spans="1:2" x14ac:dyDescent="0.55000000000000004">
      <c r="A432">
        <v>-0.1319613165387</v>
      </c>
      <c r="B432">
        <v>-0.29968406357893596</v>
      </c>
    </row>
    <row r="433" spans="1:2" x14ac:dyDescent="0.55000000000000004">
      <c r="A433">
        <v>-0.13248266944770001</v>
      </c>
      <c r="B433">
        <v>-0.30803201565973598</v>
      </c>
    </row>
    <row r="434" spans="1:2" x14ac:dyDescent="0.55000000000000004">
      <c r="A434">
        <v>-0.13160505871755002</v>
      </c>
      <c r="B434">
        <v>-0.31569481730308957</v>
      </c>
    </row>
    <row r="435" spans="1:2" x14ac:dyDescent="0.55000000000000004">
      <c r="A435">
        <v>-0.1301043071295</v>
      </c>
      <c r="B435">
        <v>-0.32226310967362715</v>
      </c>
    </row>
    <row r="436" spans="1:2" x14ac:dyDescent="0.55000000000000004">
      <c r="A436">
        <v>-0.12446128254780001</v>
      </c>
      <c r="B436">
        <v>-0.32709131781043355</v>
      </c>
    </row>
    <row r="437" spans="1:2" x14ac:dyDescent="0.55000000000000004">
      <c r="A437">
        <v>-0.11876239872585001</v>
      </c>
      <c r="B437">
        <v>-0.32561960477692958</v>
      </c>
    </row>
    <row r="438" spans="1:2" x14ac:dyDescent="0.55000000000000004">
      <c r="A438">
        <v>-0.11427876370845001</v>
      </c>
      <c r="B438">
        <v>-0.31463493657223834</v>
      </c>
    </row>
    <row r="439" spans="1:2" x14ac:dyDescent="0.55000000000000004">
      <c r="A439">
        <v>-0.10946369719890001</v>
      </c>
      <c r="B439">
        <v>-0.29915103137940635</v>
      </c>
    </row>
    <row r="440" spans="1:2" x14ac:dyDescent="0.55000000000000004">
      <c r="A440">
        <v>-0.10016499567195</v>
      </c>
      <c r="B440">
        <v>-0.28529343092527837</v>
      </c>
    </row>
    <row r="441" spans="1:2" x14ac:dyDescent="0.55000000000000004">
      <c r="A441">
        <v>-9.111952270080001E-2</v>
      </c>
      <c r="B441">
        <v>-0.27463278693468635</v>
      </c>
    </row>
    <row r="442" spans="1:2" x14ac:dyDescent="0.55000000000000004">
      <c r="A442">
        <v>-8.6113293457950005E-2</v>
      </c>
      <c r="B442">
        <v>-0.26794947833547994</v>
      </c>
    </row>
    <row r="443" spans="1:2" x14ac:dyDescent="0.55000000000000004">
      <c r="A443">
        <v>-8.3604592912500011E-2</v>
      </c>
      <c r="B443">
        <v>-0.26349600049207839</v>
      </c>
    </row>
    <row r="444" spans="1:2" x14ac:dyDescent="0.55000000000000004">
      <c r="A444">
        <v>-7.9865747765100012E-2</v>
      </c>
      <c r="B444">
        <v>-0.25855524959388637</v>
      </c>
    </row>
    <row r="445" spans="1:2" x14ac:dyDescent="0.55000000000000004">
      <c r="A445">
        <v>-7.3727437919850008E-2</v>
      </c>
      <c r="B445">
        <v>-0.25148236989757594</v>
      </c>
    </row>
    <row r="446" spans="1:2" x14ac:dyDescent="0.55000000000000004">
      <c r="A446">
        <v>-7.3088159948100001E-2</v>
      </c>
      <c r="B446">
        <v>-0.2408724319862896</v>
      </c>
    </row>
    <row r="447" spans="1:2" x14ac:dyDescent="0.55000000000000004">
      <c r="A447">
        <v>-7.135031691810001E-2</v>
      </c>
      <c r="B447">
        <v>-0.22627155461355999</v>
      </c>
    </row>
    <row r="448" spans="1:2" x14ac:dyDescent="0.55000000000000004">
      <c r="A448">
        <v>-6.5054359883700008E-2</v>
      </c>
      <c r="B448">
        <v>-0.2082820270628464</v>
      </c>
    </row>
    <row r="449" spans="1:2" x14ac:dyDescent="0.55000000000000004">
      <c r="A449">
        <v>-5.1742482273899999E-2</v>
      </c>
      <c r="B449">
        <v>-0.1876842282619984</v>
      </c>
    </row>
    <row r="450" spans="1:2" x14ac:dyDescent="0.55000000000000004">
      <c r="A450">
        <v>-3.9712884556949997E-2</v>
      </c>
      <c r="B450">
        <v>-0.16595852838001118</v>
      </c>
    </row>
    <row r="451" spans="1:2" x14ac:dyDescent="0.55000000000000004">
      <c r="A451">
        <v>-3.1239658469250003E-2</v>
      </c>
      <c r="B451">
        <v>-0.14595188825984801</v>
      </c>
    </row>
    <row r="452" spans="1:2" x14ac:dyDescent="0.55000000000000004">
      <c r="A452">
        <v>-2.3475224074499999E-2</v>
      </c>
      <c r="B452">
        <v>-0.12916817600969441</v>
      </c>
    </row>
    <row r="453" spans="1:2" x14ac:dyDescent="0.55000000000000004">
      <c r="A453">
        <v>-1.5493559301000001E-2</v>
      </c>
      <c r="B453">
        <v>-0.1156803589144048</v>
      </c>
    </row>
    <row r="454" spans="1:2" x14ac:dyDescent="0.55000000000000004">
      <c r="A454">
        <v>-7.9016678928E-3</v>
      </c>
      <c r="B454">
        <v>-0.1040303280105328</v>
      </c>
    </row>
    <row r="455" spans="1:2" x14ac:dyDescent="0.55000000000000004">
      <c r="A455">
        <v>-3.9517989489000005E-3</v>
      </c>
      <c r="B455">
        <v>-9.2066166761694393E-2</v>
      </c>
    </row>
    <row r="456" spans="1:2" x14ac:dyDescent="0.55000000000000004">
      <c r="A456">
        <v>1.5286131778499993E-3</v>
      </c>
      <c r="B456">
        <v>-7.7560517879368004E-2</v>
      </c>
    </row>
    <row r="457" spans="1:2" x14ac:dyDescent="0.55000000000000004">
      <c r="A457">
        <v>8.5581882341999992E-3</v>
      </c>
      <c r="B457">
        <v>-6.0488646690721591E-2</v>
      </c>
    </row>
    <row r="458" spans="1:2" x14ac:dyDescent="0.55000000000000004">
      <c r="A458">
        <v>2.1193548378750003E-2</v>
      </c>
      <c r="B458">
        <v>-4.0096145674379198E-2</v>
      </c>
    </row>
    <row r="459" spans="1:2" x14ac:dyDescent="0.55000000000000004">
      <c r="A459">
        <v>3.09689154225E-2</v>
      </c>
      <c r="B459">
        <v>-1.9222555271454399E-2</v>
      </c>
    </row>
    <row r="460" spans="1:2" x14ac:dyDescent="0.55000000000000004">
      <c r="A460">
        <v>4.2137039523150004E-2</v>
      </c>
      <c r="B460">
        <v>3.0670566305120021E-4</v>
      </c>
    </row>
    <row r="461" spans="1:2" x14ac:dyDescent="0.55000000000000004">
      <c r="A461">
        <v>5.1593388239250006E-2</v>
      </c>
      <c r="B461">
        <v>2.1562446761230397E-2</v>
      </c>
    </row>
    <row r="462" spans="1:2" x14ac:dyDescent="0.55000000000000004">
      <c r="A462">
        <v>5.8763232054450006E-2</v>
      </c>
      <c r="B462">
        <v>4.49144513819216E-2</v>
      </c>
    </row>
    <row r="463" spans="1:2" x14ac:dyDescent="0.55000000000000004">
      <c r="A463">
        <v>6.5038086709199999E-2</v>
      </c>
      <c r="B463">
        <v>6.9156904224564789E-2</v>
      </c>
    </row>
    <row r="464" spans="1:2" x14ac:dyDescent="0.55000000000000004">
      <c r="A464">
        <v>6.9035125678199999E-2</v>
      </c>
      <c r="B464">
        <v>9.2633818943057583E-2</v>
      </c>
    </row>
    <row r="465" spans="1:2" x14ac:dyDescent="0.55000000000000004">
      <c r="A465">
        <v>7.4596223374199994E-2</v>
      </c>
      <c r="B465">
        <v>0.11407259662019359</v>
      </c>
    </row>
    <row r="466" spans="1:2" x14ac:dyDescent="0.55000000000000004">
      <c r="A466">
        <v>7.8620571305100001E-2</v>
      </c>
      <c r="B466">
        <v>0.1327806664166768</v>
      </c>
    </row>
    <row r="467" spans="1:2" x14ac:dyDescent="0.55000000000000004">
      <c r="A467">
        <v>9.1216209323250003E-2</v>
      </c>
      <c r="B467">
        <v>0.14955448479769759</v>
      </c>
    </row>
    <row r="468" spans="1:2" x14ac:dyDescent="0.55000000000000004">
      <c r="A468">
        <v>0.10014003328229999</v>
      </c>
      <c r="B468">
        <v>0.16475888818752799</v>
      </c>
    </row>
    <row r="469" spans="1:2" x14ac:dyDescent="0.55000000000000004">
      <c r="A469">
        <v>0.1100432559204</v>
      </c>
      <c r="B469">
        <v>0.17978272846568477</v>
      </c>
    </row>
    <row r="470" spans="1:2" x14ac:dyDescent="0.55000000000000004">
      <c r="A470">
        <v>0.11480494582259999</v>
      </c>
      <c r="B470">
        <v>0.19588129027839199</v>
      </c>
    </row>
    <row r="471" spans="1:2" x14ac:dyDescent="0.55000000000000004">
      <c r="A471">
        <v>0.11978883136935001</v>
      </c>
      <c r="B471">
        <v>0.21268973720137757</v>
      </c>
    </row>
    <row r="472" spans="1:2" x14ac:dyDescent="0.55000000000000004">
      <c r="A472">
        <v>0.12603141179640001</v>
      </c>
      <c r="B472">
        <v>0.22943016377407519</v>
      </c>
    </row>
    <row r="473" spans="1:2" x14ac:dyDescent="0.55000000000000004">
      <c r="A473">
        <v>0.12862948712625</v>
      </c>
      <c r="B473">
        <v>0.24572660296943838</v>
      </c>
    </row>
    <row r="474" spans="1:2" x14ac:dyDescent="0.55000000000000004">
      <c r="A474">
        <v>0.12802496601509999</v>
      </c>
      <c r="B474">
        <v>0.2605352515939568</v>
      </c>
    </row>
    <row r="475" spans="1:2" x14ac:dyDescent="0.55000000000000004">
      <c r="A475">
        <v>0.12698722546290001</v>
      </c>
      <c r="B475">
        <v>0.27408737883860962</v>
      </c>
    </row>
    <row r="476" spans="1:2" x14ac:dyDescent="0.55000000000000004">
      <c r="A476">
        <v>0.13396218259545001</v>
      </c>
      <c r="B476">
        <v>0.28615789918062562</v>
      </c>
    </row>
    <row r="477" spans="1:2" x14ac:dyDescent="0.55000000000000004">
      <c r="A477">
        <v>0.13788225994455</v>
      </c>
      <c r="B477">
        <v>0.29673320854994722</v>
      </c>
    </row>
    <row r="478" spans="1:2" x14ac:dyDescent="0.55000000000000004">
      <c r="A478">
        <v>0.14653547691749999</v>
      </c>
      <c r="B478">
        <v>0.30569334378333918</v>
      </c>
    </row>
    <row r="479" spans="1:2" x14ac:dyDescent="0.55000000000000004">
      <c r="A479">
        <v>0.15003102404070001</v>
      </c>
      <c r="B479">
        <v>0.31376179406113758</v>
      </c>
    </row>
    <row r="480" spans="1:2" x14ac:dyDescent="0.55000000000000004">
      <c r="A480">
        <v>0.15609733753185001</v>
      </c>
      <c r="B480">
        <v>0.32188713408644959</v>
      </c>
    </row>
    <row r="481" spans="1:2" x14ac:dyDescent="0.55000000000000004">
      <c r="A481">
        <v>0.15323734443105</v>
      </c>
      <c r="B481">
        <v>0.32965876829026403</v>
      </c>
    </row>
    <row r="482" spans="1:2" x14ac:dyDescent="0.55000000000000004">
      <c r="A482">
        <v>0.15963881336370001</v>
      </c>
      <c r="B482">
        <v>0.3375392350545392</v>
      </c>
    </row>
    <row r="483" spans="1:2" x14ac:dyDescent="0.55000000000000004">
      <c r="A483">
        <v>0.15530786026964999</v>
      </c>
      <c r="B483">
        <v>0.3453232365947696</v>
      </c>
    </row>
    <row r="484" spans="1:2" x14ac:dyDescent="0.55000000000000004">
      <c r="A484">
        <v>0.1530499056471</v>
      </c>
      <c r="B484">
        <v>0.35229099393154401</v>
      </c>
    </row>
    <row r="485" spans="1:2" x14ac:dyDescent="0.55000000000000004">
      <c r="A485">
        <v>0.14590861211025</v>
      </c>
      <c r="B485">
        <v>0.35697326749864161</v>
      </c>
    </row>
    <row r="486" spans="1:2" x14ac:dyDescent="0.55000000000000004">
      <c r="A486">
        <v>0.1377196474896</v>
      </c>
      <c r="B486">
        <v>0.35807025023874078</v>
      </c>
    </row>
    <row r="487" spans="1:2" x14ac:dyDescent="0.55000000000000004">
      <c r="A487">
        <v>0.13256942553855</v>
      </c>
      <c r="B487">
        <v>0.35382949058169438</v>
      </c>
    </row>
    <row r="488" spans="1:2" x14ac:dyDescent="0.55000000000000004">
      <c r="A488">
        <v>0.12886781988464999</v>
      </c>
      <c r="B488">
        <v>0.34412607842970078</v>
      </c>
    </row>
    <row r="489" spans="1:2" x14ac:dyDescent="0.55000000000000004">
      <c r="A489">
        <v>0.12930724590795001</v>
      </c>
      <c r="B489">
        <v>0.32773812094485921</v>
      </c>
    </row>
    <row r="490" spans="1:2" x14ac:dyDescent="0.55000000000000004">
      <c r="A490">
        <v>0.12789462778784999</v>
      </c>
      <c r="B490">
        <v>0.30525182987328803</v>
      </c>
    </row>
    <row r="491" spans="1:2" x14ac:dyDescent="0.55000000000000004">
      <c r="A491">
        <v>0.13836637336005</v>
      </c>
      <c r="B491">
        <v>0.28271854292333598</v>
      </c>
    </row>
    <row r="492" spans="1:2" x14ac:dyDescent="0.55000000000000004">
      <c r="A492">
        <v>0.14005208109914999</v>
      </c>
      <c r="B492">
        <v>0.26705902155339678</v>
      </c>
    </row>
    <row r="493" spans="1:2" x14ac:dyDescent="0.55000000000000004">
      <c r="A493">
        <v>0.13938921811485</v>
      </c>
      <c r="B493">
        <v>0.25661480595008479</v>
      </c>
    </row>
    <row r="494" spans="1:2" x14ac:dyDescent="0.55000000000000004">
      <c r="A494">
        <v>0.13022209613159999</v>
      </c>
      <c r="B494">
        <v>0.24570557849753119</v>
      </c>
    </row>
    <row r="495" spans="1:2" x14ac:dyDescent="0.55000000000000004">
      <c r="A495">
        <v>0.12270344239395001</v>
      </c>
      <c r="B495">
        <v>0.22844077686079517</v>
      </c>
    </row>
    <row r="496" spans="1:2" x14ac:dyDescent="0.55000000000000004">
      <c r="A496">
        <v>0.1156093188822</v>
      </c>
      <c r="B496">
        <v>0.20640589356840799</v>
      </c>
    </row>
    <row r="497" spans="1:2" x14ac:dyDescent="0.55000000000000004">
      <c r="A497">
        <v>0.10899930878595</v>
      </c>
      <c r="B497">
        <v>0.18377614139441117</v>
      </c>
    </row>
    <row r="498" spans="1:2" x14ac:dyDescent="0.55000000000000004">
      <c r="A498">
        <v>0.10056332219175</v>
      </c>
      <c r="B498">
        <v>0.16370271765760158</v>
      </c>
    </row>
    <row r="499" spans="1:2" x14ac:dyDescent="0.55000000000000004">
      <c r="A499">
        <v>9.8325228632399994E-2</v>
      </c>
      <c r="B499">
        <v>0.14925890545735518</v>
      </c>
    </row>
    <row r="500" spans="1:2" x14ac:dyDescent="0.55000000000000004">
      <c r="A500">
        <v>0.10186794578069999</v>
      </c>
      <c r="B500">
        <v>0.14047067620014558</v>
      </c>
    </row>
    <row r="501" spans="1:2" x14ac:dyDescent="0.55000000000000004">
      <c r="A501">
        <v>9.8906164731000001E-2</v>
      </c>
      <c r="B501">
        <v>0.13479654225248477</v>
      </c>
    </row>
    <row r="502" spans="1:2" x14ac:dyDescent="0.55000000000000004">
      <c r="A502">
        <v>9.6417325248749991E-2</v>
      </c>
      <c r="B502">
        <v>0.129035836949912</v>
      </c>
    </row>
    <row r="503" spans="1:2" x14ac:dyDescent="0.55000000000000004">
      <c r="A503">
        <v>8.8719921942299995E-2</v>
      </c>
      <c r="B503">
        <v>0.12050979522472159</v>
      </c>
    </row>
    <row r="504" spans="1:2" x14ac:dyDescent="0.55000000000000004">
      <c r="A504">
        <v>7.6593501542250003E-2</v>
      </c>
      <c r="B504">
        <v>0.10806083438837599</v>
      </c>
    </row>
    <row r="505" spans="1:2" x14ac:dyDescent="0.55000000000000004">
      <c r="A505">
        <v>6.1600881459149999E-2</v>
      </c>
      <c r="B505">
        <v>9.2202198902139196E-2</v>
      </c>
    </row>
    <row r="506" spans="1:2" x14ac:dyDescent="0.55000000000000004">
      <c r="A506">
        <v>4.9476943692000001E-2</v>
      </c>
      <c r="B506">
        <v>7.4985629877425589E-2</v>
      </c>
    </row>
    <row r="507" spans="1:2" x14ac:dyDescent="0.55000000000000004">
      <c r="A507">
        <v>3.6430707802500004E-2</v>
      </c>
      <c r="B507">
        <v>5.9614267445979197E-2</v>
      </c>
    </row>
    <row r="508" spans="1:2" x14ac:dyDescent="0.55000000000000004">
      <c r="A508">
        <v>2.7787421361150005E-2</v>
      </c>
      <c r="B508">
        <v>4.7296400375643199E-2</v>
      </c>
    </row>
    <row r="509" spans="1:2" x14ac:dyDescent="0.55000000000000004">
      <c r="A509">
        <v>2.0593992533400003E-2</v>
      </c>
      <c r="B509">
        <v>3.8119836754971201E-2</v>
      </c>
    </row>
    <row r="510" spans="1:2" x14ac:dyDescent="0.55000000000000004">
      <c r="A510">
        <v>1.6843975537950001E-2</v>
      </c>
      <c r="B510">
        <v>3.1100136605249597E-2</v>
      </c>
    </row>
    <row r="511" spans="1:2" x14ac:dyDescent="0.55000000000000004">
      <c r="A511">
        <v>1.44792677007E-2</v>
      </c>
      <c r="B511">
        <v>2.5845255362091198E-2</v>
      </c>
    </row>
    <row r="512" spans="1:2" x14ac:dyDescent="0.55000000000000004">
      <c r="A512">
        <v>4.7485880491499998E-3</v>
      </c>
      <c r="B512">
        <v>2.0824116777195197E-2</v>
      </c>
    </row>
    <row r="513" spans="1:2" x14ac:dyDescent="0.55000000000000004">
      <c r="A513">
        <v>-8.2976478403499997E-3</v>
      </c>
      <c r="B513">
        <v>1.51363787594768E-2</v>
      </c>
    </row>
    <row r="514" spans="1:2" x14ac:dyDescent="0.55000000000000004">
      <c r="A514">
        <v>-1.92597134103E-2</v>
      </c>
      <c r="B514">
        <v>7.7481319845584002E-3</v>
      </c>
    </row>
    <row r="515" spans="1:2" x14ac:dyDescent="0.55000000000000004">
      <c r="A515">
        <v>-2.9818351133999998E-2</v>
      </c>
      <c r="B515">
        <v>-1.0116523988943995E-3</v>
      </c>
    </row>
    <row r="516" spans="1:2" x14ac:dyDescent="0.55000000000000004">
      <c r="A516">
        <v>-4.445223076305E-2</v>
      </c>
      <c r="B516">
        <v>-1.0326730187425599E-2</v>
      </c>
    </row>
    <row r="517" spans="1:2" x14ac:dyDescent="0.55000000000000004">
      <c r="A517">
        <v>-5.4998455322249999E-2</v>
      </c>
      <c r="B517">
        <v>-1.9821134353988801E-2</v>
      </c>
    </row>
    <row r="518" spans="1:2" x14ac:dyDescent="0.55000000000000004">
      <c r="A518">
        <v>-6.2077683036600002E-2</v>
      </c>
      <c r="B518">
        <v>-2.9073138726798401E-2</v>
      </c>
    </row>
    <row r="519" spans="1:2" x14ac:dyDescent="0.55000000000000004">
      <c r="A519">
        <v>-6.4782511581150004E-2</v>
      </c>
      <c r="B519">
        <v>-3.7970200544468799E-2</v>
      </c>
    </row>
    <row r="520" spans="1:2" x14ac:dyDescent="0.55000000000000004">
      <c r="A520">
        <v>-6.9287248978200003E-2</v>
      </c>
      <c r="B520">
        <v>-4.6791821610001595E-2</v>
      </c>
    </row>
    <row r="521" spans="1:2" x14ac:dyDescent="0.55000000000000004">
      <c r="A521">
        <v>-7.6517917299450011E-2</v>
      </c>
      <c r="B521">
        <v>-5.5557789661662395E-2</v>
      </c>
    </row>
    <row r="522" spans="1:2" x14ac:dyDescent="0.55000000000000004">
      <c r="A522">
        <v>-8.692263178335001E-2</v>
      </c>
      <c r="B522">
        <v>-6.4516688161412802E-2</v>
      </c>
    </row>
    <row r="523" spans="1:2" x14ac:dyDescent="0.55000000000000004">
      <c r="A523">
        <v>-9.6568901916300007E-2</v>
      </c>
      <c r="B523">
        <v>-7.4228757448897606E-2</v>
      </c>
    </row>
    <row r="524" spans="1:2" x14ac:dyDescent="0.55000000000000004">
      <c r="A524">
        <v>-0.10837754530515001</v>
      </c>
      <c r="B524">
        <v>-8.4856009631166393E-2</v>
      </c>
    </row>
    <row r="525" spans="1:2" x14ac:dyDescent="0.55000000000000004">
      <c r="A525">
        <v>-0.11770355579400001</v>
      </c>
      <c r="B525">
        <v>-9.5882726779671995E-2</v>
      </c>
    </row>
    <row r="526" spans="1:2" x14ac:dyDescent="0.55000000000000004">
      <c r="A526">
        <v>-0.12639773620979999</v>
      </c>
      <c r="B526">
        <v>-0.1079854021963696</v>
      </c>
    </row>
    <row r="527" spans="1:2" x14ac:dyDescent="0.55000000000000004">
      <c r="A527">
        <v>-0.13015147715460001</v>
      </c>
      <c r="B527">
        <v>-0.1209105054847312</v>
      </c>
    </row>
    <row r="528" spans="1:2" x14ac:dyDescent="0.55000000000000004">
      <c r="A528">
        <v>-0.13085282094885001</v>
      </c>
      <c r="B528">
        <v>-0.1324071814170448</v>
      </c>
    </row>
    <row r="529" spans="1:2" x14ac:dyDescent="0.55000000000000004">
      <c r="A529">
        <v>-0.12862962318689999</v>
      </c>
      <c r="B529">
        <v>-0.1431049274168848</v>
      </c>
    </row>
    <row r="530" spans="1:2" x14ac:dyDescent="0.55000000000000004">
      <c r="A530">
        <v>-0.1292800730067</v>
      </c>
      <c r="B530">
        <v>-0.153817514220424</v>
      </c>
    </row>
    <row r="531" spans="1:2" x14ac:dyDescent="0.55000000000000004">
      <c r="A531">
        <v>-0.13431112857855002</v>
      </c>
      <c r="B531">
        <v>-0.1644460031363344</v>
      </c>
    </row>
    <row r="532" spans="1:2" x14ac:dyDescent="0.55000000000000004">
      <c r="A532">
        <v>-0.1377756427905</v>
      </c>
      <c r="B532">
        <v>-0.17552218963050401</v>
      </c>
    </row>
    <row r="533" spans="1:2" x14ac:dyDescent="0.55000000000000004">
      <c r="A533">
        <v>-0.14475308255595001</v>
      </c>
      <c r="B533">
        <v>-0.18774235474315359</v>
      </c>
    </row>
    <row r="534" spans="1:2" x14ac:dyDescent="0.55000000000000004">
      <c r="A534">
        <v>-0.14982013630485</v>
      </c>
      <c r="B534">
        <v>-0.20080844566665759</v>
      </c>
    </row>
    <row r="535" spans="1:2" x14ac:dyDescent="0.55000000000000004">
      <c r="A535">
        <v>-0.15735120320700002</v>
      </c>
      <c r="B535">
        <v>-0.2148626867698</v>
      </c>
    </row>
    <row r="536" spans="1:2" x14ac:dyDescent="0.55000000000000004">
      <c r="A536">
        <v>-0.15819778102590001</v>
      </c>
      <c r="B536">
        <v>-0.22847417722924959</v>
      </c>
    </row>
    <row r="537" spans="1:2" x14ac:dyDescent="0.55000000000000004">
      <c r="A537">
        <v>-0.1565120732868</v>
      </c>
      <c r="B537">
        <v>-0.24145246006419999</v>
      </c>
    </row>
    <row r="538" spans="1:2" x14ac:dyDescent="0.55000000000000004">
      <c r="A538">
        <v>-0.14975434653300002</v>
      </c>
      <c r="B538">
        <v>-0.25327687041153757</v>
      </c>
    </row>
    <row r="539" spans="1:2" x14ac:dyDescent="0.55000000000000004">
      <c r="A539">
        <v>-0.14401325795175002</v>
      </c>
      <c r="B539">
        <v>-0.26354423310410074</v>
      </c>
    </row>
    <row r="540" spans="1:2" x14ac:dyDescent="0.55000000000000004">
      <c r="A540">
        <v>-0.13829078911725001</v>
      </c>
      <c r="B540">
        <v>-0.27289270270095517</v>
      </c>
    </row>
    <row r="541" spans="1:2" x14ac:dyDescent="0.55000000000000004">
      <c r="A541">
        <v>-0.13445015602095001</v>
      </c>
      <c r="B541">
        <v>-0.28146326683724315</v>
      </c>
    </row>
    <row r="542" spans="1:2" x14ac:dyDescent="0.55000000000000004">
      <c r="A542">
        <v>-0.13306484686275</v>
      </c>
      <c r="B542">
        <v>-0.28990768414208795</v>
      </c>
    </row>
    <row r="543" spans="1:2" x14ac:dyDescent="0.55000000000000004">
      <c r="A543">
        <v>-0.13120535482065002</v>
      </c>
      <c r="B543">
        <v>-0.29850298295120797</v>
      </c>
    </row>
    <row r="544" spans="1:2" x14ac:dyDescent="0.55000000000000004">
      <c r="A544">
        <v>-0.13199979734865</v>
      </c>
      <c r="B544">
        <v>-0.30681754322368476</v>
      </c>
    </row>
    <row r="545" spans="1:2" x14ac:dyDescent="0.55000000000000004">
      <c r="A545">
        <v>-0.13113459978300002</v>
      </c>
      <c r="B545">
        <v>-0.31448529180160478</v>
      </c>
    </row>
    <row r="546" spans="1:2" x14ac:dyDescent="0.55000000000000004">
      <c r="A546">
        <v>-0.1302309214074</v>
      </c>
      <c r="B546">
        <v>-0.32124280441930714</v>
      </c>
    </row>
    <row r="547" spans="1:2" x14ac:dyDescent="0.55000000000000004">
      <c r="A547">
        <v>-0.12475919849580001</v>
      </c>
      <c r="B547">
        <v>-0.32658425701737753</v>
      </c>
    </row>
    <row r="548" spans="1:2" x14ac:dyDescent="0.55000000000000004">
      <c r="A548">
        <v>-0.11897590515525001</v>
      </c>
      <c r="B548">
        <v>-0.32632948988720795</v>
      </c>
    </row>
    <row r="549" spans="1:2" x14ac:dyDescent="0.55000000000000004">
      <c r="A549">
        <v>-0.11439917140410001</v>
      </c>
      <c r="B549">
        <v>-0.31641335954885919</v>
      </c>
    </row>
    <row r="550" spans="1:2" x14ac:dyDescent="0.55000000000000004">
      <c r="A550">
        <v>-0.11026807025850001</v>
      </c>
      <c r="B550">
        <v>-0.30107662565937754</v>
      </c>
    </row>
    <row r="551" spans="1:2" x14ac:dyDescent="0.55000000000000004">
      <c r="A551">
        <v>-0.10100660822505</v>
      </c>
      <c r="B551">
        <v>-0.28664270732826397</v>
      </c>
    </row>
    <row r="552" spans="1:2" x14ac:dyDescent="0.55000000000000004">
      <c r="A552">
        <v>-9.1201449586500005E-2</v>
      </c>
      <c r="B552">
        <v>-0.27545892500727515</v>
      </c>
    </row>
    <row r="553" spans="1:2" x14ac:dyDescent="0.55000000000000004">
      <c r="A553">
        <v>-8.6364039380850008E-2</v>
      </c>
      <c r="B553">
        <v>-0.26818074752645915</v>
      </c>
    </row>
    <row r="554" spans="1:2" x14ac:dyDescent="0.55000000000000004">
      <c r="A554">
        <v>-8.336253620475001E-2</v>
      </c>
      <c r="B554">
        <v>-0.26370129827658395</v>
      </c>
    </row>
    <row r="555" spans="1:2" x14ac:dyDescent="0.55000000000000004">
      <c r="A555">
        <v>-8.0199661890150015E-2</v>
      </c>
      <c r="B555">
        <v>-0.25888422074255196</v>
      </c>
    </row>
    <row r="556" spans="1:2" x14ac:dyDescent="0.55000000000000004">
      <c r="A556">
        <v>-7.3630615236750005E-2</v>
      </c>
      <c r="B556">
        <v>-0.25218607133964638</v>
      </c>
    </row>
    <row r="557" spans="1:2" x14ac:dyDescent="0.55000000000000004">
      <c r="A557">
        <v>-7.2874653518700011E-2</v>
      </c>
      <c r="B557">
        <v>-0.241959520857256</v>
      </c>
    </row>
    <row r="558" spans="1:2" x14ac:dyDescent="0.55000000000000004">
      <c r="A558">
        <v>-7.1571271246200011E-2</v>
      </c>
      <c r="B558">
        <v>-0.2278100512637104</v>
      </c>
    </row>
    <row r="559" spans="1:2" x14ac:dyDescent="0.55000000000000004">
      <c r="A559">
        <v>-6.5934453246749999E-2</v>
      </c>
      <c r="B559">
        <v>-0.21015073159530398</v>
      </c>
    </row>
    <row r="560" spans="1:2" x14ac:dyDescent="0.55000000000000004">
      <c r="A560">
        <v>-5.3237027279699999E-2</v>
      </c>
      <c r="B560">
        <v>-0.189744626508904</v>
      </c>
    </row>
    <row r="561" spans="1:2" x14ac:dyDescent="0.55000000000000004">
      <c r="A561">
        <v>-4.0749383792700003E-2</v>
      </c>
      <c r="B561">
        <v>-0.16812157551916959</v>
      </c>
    </row>
    <row r="562" spans="1:2" x14ac:dyDescent="0.55000000000000004">
      <c r="A562">
        <v>-3.2158232642249998E-2</v>
      </c>
      <c r="B562">
        <v>-0.14757448279762719</v>
      </c>
    </row>
    <row r="563" spans="1:2" x14ac:dyDescent="0.55000000000000004">
      <c r="A563">
        <v>-2.4115743362700004E-2</v>
      </c>
      <c r="B563">
        <v>-0.13039996271672799</v>
      </c>
    </row>
    <row r="564" spans="1:2" x14ac:dyDescent="0.55000000000000004">
      <c r="A564">
        <v>-1.6090632513449998E-2</v>
      </c>
      <c r="B564">
        <v>-0.11649412965057759</v>
      </c>
    </row>
    <row r="565" spans="1:2" x14ac:dyDescent="0.55000000000000004">
      <c r="A565">
        <v>-8.3212328529000002E-3</v>
      </c>
      <c r="B565">
        <v>-0.1048465722139888</v>
      </c>
    </row>
    <row r="566" spans="1:2" x14ac:dyDescent="0.55000000000000004">
      <c r="A566">
        <v>-4.1082048216000006E-3</v>
      </c>
      <c r="B566">
        <v>-9.3236116786648005E-2</v>
      </c>
    </row>
    <row r="567" spans="1:2" x14ac:dyDescent="0.55000000000000004">
      <c r="A567">
        <v>1.4528928743999994E-3</v>
      </c>
      <c r="B567">
        <v>-7.9389646935294406E-2</v>
      </c>
    </row>
    <row r="568" spans="1:2" x14ac:dyDescent="0.55000000000000004">
      <c r="A568">
        <v>7.4583818595000007E-3</v>
      </c>
      <c r="B568">
        <v>-6.25886204141584E-2</v>
      </c>
    </row>
    <row r="569" spans="1:2" x14ac:dyDescent="0.55000000000000004">
      <c r="A569">
        <v>1.9846720030500004E-2</v>
      </c>
      <c r="B569">
        <v>-4.2835510690523194E-2</v>
      </c>
    </row>
    <row r="570" spans="1:2" x14ac:dyDescent="0.55000000000000004">
      <c r="A570">
        <v>3.0436390665450001E-2</v>
      </c>
      <c r="B570">
        <v>-2.14721737655248E-2</v>
      </c>
    </row>
    <row r="571" spans="1:2" x14ac:dyDescent="0.55000000000000004">
      <c r="A571">
        <v>4.0852276997400003E-2</v>
      </c>
      <c r="B571">
        <v>-2.0084597140239994E-3</v>
      </c>
    </row>
    <row r="572" spans="1:2" x14ac:dyDescent="0.55000000000000004">
      <c r="A572">
        <v>5.1199890924600006E-2</v>
      </c>
      <c r="B572">
        <v>1.9283146659761597E-2</v>
      </c>
    </row>
    <row r="573" spans="1:2" x14ac:dyDescent="0.55000000000000004">
      <c r="A573">
        <v>5.8179813322950004E-2</v>
      </c>
      <c r="B573">
        <v>4.2637624747735997E-2</v>
      </c>
    </row>
    <row r="574" spans="1:2" x14ac:dyDescent="0.55000000000000004">
      <c r="A574">
        <v>6.5503580377949996E-2</v>
      </c>
      <c r="B574">
        <v>6.6899865328644795E-2</v>
      </c>
    </row>
    <row r="575" spans="1:2" x14ac:dyDescent="0.55000000000000004">
      <c r="A575">
        <v>6.8996644868249996E-2</v>
      </c>
      <c r="B575">
        <v>9.0528898285054393E-2</v>
      </c>
    </row>
    <row r="576" spans="1:2" x14ac:dyDescent="0.55000000000000004">
      <c r="A576">
        <v>7.4590016791950001E-2</v>
      </c>
      <c r="B576">
        <v>0.11203074937791199</v>
      </c>
    </row>
    <row r="577" spans="1:2" x14ac:dyDescent="0.55000000000000004">
      <c r="A577">
        <v>7.7558004423899998E-2</v>
      </c>
      <c r="B577">
        <v>0.13104058218294559</v>
      </c>
    </row>
    <row r="578" spans="1:2" x14ac:dyDescent="0.55000000000000004">
      <c r="A578">
        <v>8.9950066544250001E-2</v>
      </c>
      <c r="B578">
        <v>0.14764002112050079</v>
      </c>
    </row>
    <row r="579" spans="1:2" x14ac:dyDescent="0.55000000000000004">
      <c r="A579">
        <v>9.9313316526599998E-2</v>
      </c>
      <c r="B579">
        <v>0.16290873465969438</v>
      </c>
    </row>
    <row r="580" spans="1:2" x14ac:dyDescent="0.55000000000000004">
      <c r="A580">
        <v>0.1088937968877</v>
      </c>
      <c r="B580">
        <v>0.17790413006409439</v>
      </c>
    </row>
    <row r="581" spans="1:2" x14ac:dyDescent="0.55000000000000004">
      <c r="A581">
        <v>0.11493776668274999</v>
      </c>
      <c r="B581">
        <v>0.19376894921853918</v>
      </c>
    </row>
    <row r="582" spans="1:2" x14ac:dyDescent="0.55000000000000004">
      <c r="A582">
        <v>0.11930720058675</v>
      </c>
      <c r="B582">
        <v>0.21062562875354718</v>
      </c>
    </row>
    <row r="583" spans="1:2" x14ac:dyDescent="0.55000000000000004">
      <c r="A583">
        <v>0.12610961473275001</v>
      </c>
      <c r="B583">
        <v>0.22770244687675997</v>
      </c>
    </row>
    <row r="584" spans="1:2" x14ac:dyDescent="0.55000000000000004">
      <c r="A584">
        <v>0.12839736095009999</v>
      </c>
      <c r="B584">
        <v>0.24417821245015517</v>
      </c>
    </row>
    <row r="585" spans="1:2" x14ac:dyDescent="0.55000000000000004">
      <c r="A585">
        <v>0.1289162312262</v>
      </c>
      <c r="B585">
        <v>0.25967943191396958</v>
      </c>
    </row>
    <row r="586" spans="1:2" x14ac:dyDescent="0.55000000000000004">
      <c r="A586">
        <v>0.12646214860454999</v>
      </c>
      <c r="B586">
        <v>0.2734047018684464</v>
      </c>
    </row>
    <row r="587" spans="1:2" x14ac:dyDescent="0.55000000000000004">
      <c r="A587">
        <v>0.13314043110554999</v>
      </c>
      <c r="B587">
        <v>0.28569783426595041</v>
      </c>
    </row>
    <row r="588" spans="1:2" x14ac:dyDescent="0.55000000000000004">
      <c r="A588">
        <v>0.13687927625294999</v>
      </c>
      <c r="B588">
        <v>0.29623109469145759</v>
      </c>
    </row>
    <row r="589" spans="1:2" x14ac:dyDescent="0.55000000000000004">
      <c r="A589">
        <v>0.14587633788255</v>
      </c>
      <c r="B589">
        <v>0.30526419720970399</v>
      </c>
    </row>
    <row r="590" spans="1:2" x14ac:dyDescent="0.55000000000000004">
      <c r="A590">
        <v>0.1489212871344</v>
      </c>
      <c r="B590">
        <v>0.31306427628727518</v>
      </c>
    </row>
    <row r="591" spans="1:2" x14ac:dyDescent="0.55000000000000004">
      <c r="A591">
        <v>0.15577211262195001</v>
      </c>
      <c r="B591">
        <v>0.32084827782750558</v>
      </c>
    </row>
    <row r="592" spans="1:2" x14ac:dyDescent="0.55000000000000004">
      <c r="A592">
        <v>0.15323237916525001</v>
      </c>
      <c r="B592">
        <v>0.32871266705444002</v>
      </c>
    </row>
    <row r="593" spans="1:2" x14ac:dyDescent="0.55000000000000004">
      <c r="A593">
        <v>0.15921800708715</v>
      </c>
      <c r="B593">
        <v>0.33693694577108002</v>
      </c>
    </row>
    <row r="594" spans="1:2" x14ac:dyDescent="0.55000000000000004">
      <c r="A594">
        <v>0.15679744000965001</v>
      </c>
      <c r="B594">
        <v>0.3446343759563984</v>
      </c>
    </row>
    <row r="595" spans="1:2" x14ac:dyDescent="0.55000000000000004">
      <c r="A595">
        <v>0.15249751982685</v>
      </c>
      <c r="B595">
        <v>0.35169117811536799</v>
      </c>
    </row>
    <row r="596" spans="1:2" x14ac:dyDescent="0.55000000000000004">
      <c r="A596">
        <v>0.14718592673729999</v>
      </c>
      <c r="B596">
        <v>0.35707591639089442</v>
      </c>
    </row>
    <row r="597" spans="1:2" x14ac:dyDescent="0.55000000000000004">
      <c r="A597">
        <v>0.13810445558910001</v>
      </c>
      <c r="B597">
        <v>0.35859709877006241</v>
      </c>
    </row>
    <row r="598" spans="1:2" x14ac:dyDescent="0.55000000000000004">
      <c r="A598">
        <v>0.13320746219384999</v>
      </c>
      <c r="B598">
        <v>0.3552455506013264</v>
      </c>
    </row>
    <row r="599" spans="1:2" x14ac:dyDescent="0.55000000000000004">
      <c r="A599">
        <v>0.12832164064665</v>
      </c>
      <c r="B599">
        <v>0.34591810547637919</v>
      </c>
    </row>
    <row r="600" spans="1:2" x14ac:dyDescent="0.55000000000000004">
      <c r="A600">
        <v>0.12972060428580001</v>
      </c>
      <c r="B600">
        <v>0.32995063742968161</v>
      </c>
    </row>
    <row r="601" spans="1:2" x14ac:dyDescent="0.55000000000000004">
      <c r="A601">
        <v>0.12752471548575001</v>
      </c>
      <c r="B601">
        <v>0.30774632162839521</v>
      </c>
    </row>
    <row r="602" spans="1:2" x14ac:dyDescent="0.55000000000000004">
      <c r="A602">
        <v>0.13800515027310001</v>
      </c>
      <c r="B602">
        <v>0.2846861861471216</v>
      </c>
    </row>
    <row r="603" spans="1:2" x14ac:dyDescent="0.55000000000000004">
      <c r="A603">
        <v>0.14010545770649999</v>
      </c>
      <c r="B603">
        <v>0.26805953906945118</v>
      </c>
    </row>
    <row r="604" spans="1:2" x14ac:dyDescent="0.55000000000000004">
      <c r="A604">
        <v>0.13953693477240001</v>
      </c>
      <c r="B604">
        <v>0.25790348240463201</v>
      </c>
    </row>
    <row r="605" spans="1:2" x14ac:dyDescent="0.55000000000000004">
      <c r="A605">
        <v>0.13125611273445001</v>
      </c>
      <c r="B605">
        <v>0.24739990358652317</v>
      </c>
    </row>
    <row r="606" spans="1:2" x14ac:dyDescent="0.55000000000000004">
      <c r="A606">
        <v>0.12310687024020001</v>
      </c>
      <c r="B606">
        <v>0.23100205223254877</v>
      </c>
    </row>
    <row r="607" spans="1:2" x14ac:dyDescent="0.55000000000000004">
      <c r="A607">
        <v>0.1163392129548</v>
      </c>
      <c r="B607">
        <v>0.2090129280849008</v>
      </c>
    </row>
    <row r="608" spans="1:2" x14ac:dyDescent="0.55000000000000004">
      <c r="A608">
        <v>0.10950824853044999</v>
      </c>
      <c r="B608">
        <v>0.18598989461287518</v>
      </c>
    </row>
    <row r="609" spans="1:2" x14ac:dyDescent="0.55000000000000004">
      <c r="A609">
        <v>0.1016047866933</v>
      </c>
      <c r="B609">
        <v>0.16518432456023838</v>
      </c>
    </row>
    <row r="610" spans="1:2" x14ac:dyDescent="0.55000000000000004">
      <c r="A610">
        <v>9.7424032889700002E-2</v>
      </c>
      <c r="B610">
        <v>0.1503546514638128</v>
      </c>
    </row>
    <row r="611" spans="1:2" x14ac:dyDescent="0.55000000000000004">
      <c r="A611">
        <v>0.10216834436159999</v>
      </c>
      <c r="B611">
        <v>0.14111006749285279</v>
      </c>
    </row>
    <row r="612" spans="1:2" x14ac:dyDescent="0.55000000000000004">
      <c r="A612">
        <v>9.9415104475500005E-2</v>
      </c>
      <c r="B612">
        <v>0.13508346445733599</v>
      </c>
    </row>
    <row r="613" spans="1:2" x14ac:dyDescent="0.55000000000000004">
      <c r="A613">
        <v>9.7256455168949998E-2</v>
      </c>
      <c r="B613">
        <v>0.12956268548123359</v>
      </c>
    </row>
    <row r="614" spans="1:2" x14ac:dyDescent="0.55000000000000004">
      <c r="A614">
        <v>8.9550362647350001E-2</v>
      </c>
      <c r="B614">
        <v>0.12172921459533918</v>
      </c>
    </row>
    <row r="615" spans="1:2" x14ac:dyDescent="0.55000000000000004">
      <c r="A615">
        <v>7.7826128777100004E-2</v>
      </c>
      <c r="B615">
        <v>0.10993448585539999</v>
      </c>
    </row>
    <row r="616" spans="1:2" x14ac:dyDescent="0.55000000000000004">
      <c r="A616">
        <v>6.2730479428649996E-2</v>
      </c>
      <c r="B616">
        <v>9.3996699416100796E-2</v>
      </c>
    </row>
    <row r="617" spans="1:2" x14ac:dyDescent="0.55000000000000004">
      <c r="A617">
        <v>5.1167616696900002E-2</v>
      </c>
      <c r="B617">
        <v>7.713383621288479E-2</v>
      </c>
    </row>
    <row r="618" spans="1:2" x14ac:dyDescent="0.55000000000000004">
      <c r="A618">
        <v>3.7071227090700001E-2</v>
      </c>
      <c r="B618">
        <v>6.1298698665838397E-2</v>
      </c>
    </row>
    <row r="619" spans="1:2" x14ac:dyDescent="0.55000000000000004">
      <c r="A619">
        <v>2.799596252475E-2</v>
      </c>
      <c r="B619">
        <v>4.8423064723140799E-2</v>
      </c>
    </row>
    <row r="620" spans="1:2" x14ac:dyDescent="0.55000000000000004">
      <c r="A620">
        <v>2.1222098657100001E-2</v>
      </c>
      <c r="B620">
        <v>3.8917529953803202E-2</v>
      </c>
    </row>
    <row r="621" spans="1:2" x14ac:dyDescent="0.55000000000000004">
      <c r="A621">
        <v>1.7148098068200002E-2</v>
      </c>
      <c r="B621">
        <v>3.18298094537936E-2</v>
      </c>
    </row>
    <row r="622" spans="1:2" x14ac:dyDescent="0.55000000000000004">
      <c r="A622">
        <v>1.5647346480150003E-2</v>
      </c>
      <c r="B622">
        <v>2.6321397814107198E-2</v>
      </c>
    </row>
    <row r="623" spans="1:2" x14ac:dyDescent="0.55000000000000004">
      <c r="A623">
        <v>6.1972043463000004E-3</v>
      </c>
      <c r="B623">
        <v>2.1332414303892797E-2</v>
      </c>
    </row>
    <row r="624" spans="1:2" x14ac:dyDescent="0.55000000000000004">
      <c r="A624">
        <v>-6.3239546848500002E-3</v>
      </c>
      <c r="B624">
        <v>1.5765876183051197E-2</v>
      </c>
    </row>
    <row r="625" spans="1:2" x14ac:dyDescent="0.55000000000000004">
      <c r="A625">
        <v>-1.8253005769350003E-2</v>
      </c>
      <c r="B625">
        <v>8.6732087484752002E-3</v>
      </c>
    </row>
    <row r="626" spans="1:2" x14ac:dyDescent="0.55000000000000004">
      <c r="A626">
        <v>-2.79116890668E-2</v>
      </c>
      <c r="B626">
        <v>1.8179556524960017E-4</v>
      </c>
    </row>
    <row r="627" spans="1:2" x14ac:dyDescent="0.55000000000000004">
      <c r="A627">
        <v>-4.345917760305E-2</v>
      </c>
      <c r="B627">
        <v>-9.3546575451279989E-3</v>
      </c>
    </row>
    <row r="628" spans="1:2" x14ac:dyDescent="0.55000000000000004">
      <c r="A628">
        <v>-5.3675211986550002E-2</v>
      </c>
      <c r="B628">
        <v>-1.87798046277616E-2</v>
      </c>
    </row>
    <row r="629" spans="1:2" x14ac:dyDescent="0.55000000000000004">
      <c r="A629">
        <v>-6.1558812760500001E-2</v>
      </c>
      <c r="B629">
        <v>-2.8047886537912001E-2</v>
      </c>
    </row>
    <row r="630" spans="1:2" x14ac:dyDescent="0.55000000000000004">
      <c r="A630">
        <v>-6.4842094770750008E-2</v>
      </c>
      <c r="B630">
        <v>-3.6926397350958394E-2</v>
      </c>
    </row>
    <row r="631" spans="1:2" x14ac:dyDescent="0.55000000000000004">
      <c r="A631">
        <v>-6.8228406046350012E-2</v>
      </c>
      <c r="B631">
        <v>-4.5759149019265595E-2</v>
      </c>
    </row>
    <row r="632" spans="1:2" x14ac:dyDescent="0.55000000000000004">
      <c r="A632">
        <v>-7.5449143836000002E-2</v>
      </c>
      <c r="B632">
        <v>-5.4405153907691198E-2</v>
      </c>
    </row>
    <row r="633" spans="1:2" x14ac:dyDescent="0.55000000000000004">
      <c r="A633">
        <v>-8.5526150777100005E-2</v>
      </c>
      <c r="B633">
        <v>-6.3501329841659196E-2</v>
      </c>
    </row>
    <row r="634" spans="1:2" x14ac:dyDescent="0.55000000000000004">
      <c r="A634">
        <v>-9.5810457565350005E-2</v>
      </c>
      <c r="B634">
        <v>-7.3114460437815998E-2</v>
      </c>
    </row>
    <row r="635" spans="1:2" x14ac:dyDescent="0.55000000000000004">
      <c r="A635">
        <v>-0.1068395542236</v>
      </c>
      <c r="B635">
        <v>-8.3435002676968004E-2</v>
      </c>
    </row>
    <row r="636" spans="1:2" x14ac:dyDescent="0.55000000000000004">
      <c r="A636">
        <v>-0.11721695974560001</v>
      </c>
      <c r="B636">
        <v>-9.4505005502929604E-2</v>
      </c>
    </row>
    <row r="637" spans="1:2" x14ac:dyDescent="0.55000000000000004">
      <c r="A637">
        <v>-0.12496898097585001</v>
      </c>
      <c r="B637">
        <v>-0.106326942382984</v>
      </c>
    </row>
    <row r="638" spans="1:2" x14ac:dyDescent="0.55000000000000004">
      <c r="A638">
        <v>-0.13041091229265001</v>
      </c>
      <c r="B638">
        <v>-0.11927059667596959</v>
      </c>
    </row>
    <row r="639" spans="1:2" x14ac:dyDescent="0.55000000000000004">
      <c r="A639">
        <v>-0.13089254307525</v>
      </c>
      <c r="B639">
        <v>-0.130851370495912</v>
      </c>
    </row>
    <row r="640" spans="1:2" x14ac:dyDescent="0.55000000000000004">
      <c r="A640">
        <v>-0.12890395412235001</v>
      </c>
      <c r="B640">
        <v>-0.14194610799470558</v>
      </c>
    </row>
    <row r="641" spans="1:2" x14ac:dyDescent="0.55000000000000004">
      <c r="A641">
        <v>-0.1287885116925</v>
      </c>
      <c r="B641">
        <v>-0.15213060953328159</v>
      </c>
    </row>
    <row r="642" spans="1:2" x14ac:dyDescent="0.55000000000000004">
      <c r="A642">
        <v>-0.1342031340474</v>
      </c>
      <c r="B642">
        <v>-0.16285556367323681</v>
      </c>
    </row>
    <row r="643" spans="1:2" x14ac:dyDescent="0.55000000000000004">
      <c r="A643">
        <v>-0.13770985301865002</v>
      </c>
      <c r="B643">
        <v>-0.1741345744846288</v>
      </c>
    </row>
    <row r="644" spans="1:2" x14ac:dyDescent="0.55000000000000004">
      <c r="A644">
        <v>-0.14437199840580001</v>
      </c>
      <c r="B644">
        <v>-0.18636092326548639</v>
      </c>
    </row>
    <row r="645" spans="1:2" x14ac:dyDescent="0.55000000000000004">
      <c r="A645">
        <v>-0.14974069205205001</v>
      </c>
      <c r="B645">
        <v>-0.1992452143436752</v>
      </c>
    </row>
    <row r="646" spans="1:2" x14ac:dyDescent="0.55000000000000004">
      <c r="A646">
        <v>-0.156978808272</v>
      </c>
      <c r="B646">
        <v>-0.212958116961736</v>
      </c>
    </row>
    <row r="647" spans="1:2" x14ac:dyDescent="0.55000000000000004">
      <c r="A647">
        <v>-0.15898229302230002</v>
      </c>
      <c r="B647">
        <v>-0.226877554097944</v>
      </c>
    </row>
    <row r="648" spans="1:2" x14ac:dyDescent="0.55000000000000004">
      <c r="A648">
        <v>-0.15685715925990001</v>
      </c>
      <c r="B648">
        <v>-0.23988180833936798</v>
      </c>
    </row>
    <row r="649" spans="1:2" x14ac:dyDescent="0.55000000000000004">
      <c r="A649">
        <v>-0.15060216566835002</v>
      </c>
      <c r="B649">
        <v>-0.25192512054126875</v>
      </c>
    </row>
    <row r="650" spans="1:2" x14ac:dyDescent="0.55000000000000004">
      <c r="A650">
        <v>-0.14402567111625</v>
      </c>
      <c r="B650">
        <v>-0.26233594433625756</v>
      </c>
    </row>
    <row r="651" spans="1:2" x14ac:dyDescent="0.55000000000000004">
      <c r="A651">
        <v>-0.13887048389940002</v>
      </c>
      <c r="B651">
        <v>-0.27179571996085594</v>
      </c>
    </row>
    <row r="652" spans="1:2" x14ac:dyDescent="0.55000000000000004">
      <c r="A652">
        <v>-0.13443774285645002</v>
      </c>
      <c r="B652">
        <v>-0.28038359836812637</v>
      </c>
    </row>
    <row r="653" spans="1:2" x14ac:dyDescent="0.55000000000000004">
      <c r="A653">
        <v>-0.13385928939075001</v>
      </c>
      <c r="B653">
        <v>-0.28889356255597598</v>
      </c>
    </row>
    <row r="654" spans="1:2" x14ac:dyDescent="0.55000000000000004">
      <c r="A654">
        <v>-0.13201841709540002</v>
      </c>
      <c r="B654">
        <v>-0.29749999196787036</v>
      </c>
    </row>
    <row r="655" spans="1:2" x14ac:dyDescent="0.55000000000000004">
      <c r="A655">
        <v>-0.1321946840313</v>
      </c>
      <c r="B655">
        <v>-0.30591101746439198</v>
      </c>
    </row>
    <row r="656" spans="1:2" x14ac:dyDescent="0.55000000000000004">
      <c r="A656">
        <v>-0.1315467168444</v>
      </c>
      <c r="B656">
        <v>-0.31371975367745436</v>
      </c>
    </row>
    <row r="657" spans="1:2" x14ac:dyDescent="0.55000000000000004">
      <c r="A657">
        <v>-0.13053752657055001</v>
      </c>
      <c r="B657">
        <v>-0.32071224568706075</v>
      </c>
    </row>
    <row r="658" spans="1:2" x14ac:dyDescent="0.55000000000000004">
      <c r="A658">
        <v>-0.12541213094850001</v>
      </c>
      <c r="B658">
        <v>-0.32614274310732638</v>
      </c>
    </row>
    <row r="659" spans="1:2" x14ac:dyDescent="0.55000000000000004">
      <c r="A659">
        <v>-0.11889521958600001</v>
      </c>
      <c r="B659">
        <v>-0.32683284047933914</v>
      </c>
    </row>
    <row r="660" spans="1:2" x14ac:dyDescent="0.55000000000000004">
      <c r="A660">
        <v>-0.11472563763045</v>
      </c>
      <c r="B660">
        <v>-0.31797288067091678</v>
      </c>
    </row>
    <row r="661" spans="1:2" x14ac:dyDescent="0.55000000000000004">
      <c r="A661">
        <v>-0.11067522205410001</v>
      </c>
      <c r="B661">
        <v>-0.30287359964062238</v>
      </c>
    </row>
    <row r="662" spans="1:2" x14ac:dyDescent="0.55000000000000004">
      <c r="A662">
        <v>-0.10224047677635001</v>
      </c>
      <c r="B662">
        <v>-0.28851141186072154</v>
      </c>
    </row>
    <row r="663" spans="1:2" x14ac:dyDescent="0.55000000000000004">
      <c r="A663">
        <v>-9.1869277836600011E-2</v>
      </c>
      <c r="B663">
        <v>-0.27676615246644637</v>
      </c>
    </row>
    <row r="664" spans="1:2" x14ac:dyDescent="0.55000000000000004">
      <c r="A664">
        <v>-8.6896564137900006E-2</v>
      </c>
      <c r="B664">
        <v>-0.26895370605245916</v>
      </c>
    </row>
    <row r="665" spans="1:2" x14ac:dyDescent="0.55000000000000004">
      <c r="A665">
        <v>-8.3896302278250012E-2</v>
      </c>
      <c r="B665">
        <v>-0.26436789770940639</v>
      </c>
    </row>
    <row r="666" spans="1:2" x14ac:dyDescent="0.55000000000000004">
      <c r="A666">
        <v>-8.0852594342850012E-2</v>
      </c>
      <c r="B666">
        <v>-0.25992184026785436</v>
      </c>
    </row>
    <row r="667" spans="1:2" x14ac:dyDescent="0.55000000000000004">
      <c r="A667">
        <v>-7.4133348399000001E-2</v>
      </c>
      <c r="B667">
        <v>-0.25358110688737118</v>
      </c>
    </row>
    <row r="668" spans="1:2" x14ac:dyDescent="0.55000000000000004">
      <c r="A668">
        <v>-7.2417849065100001E-2</v>
      </c>
      <c r="B668">
        <v>-0.24351409504474719</v>
      </c>
    </row>
    <row r="669" spans="1:2" x14ac:dyDescent="0.55000000000000004">
      <c r="A669">
        <v>-7.1651956815450002E-2</v>
      </c>
      <c r="B669">
        <v>-0.22979995569304479</v>
      </c>
    </row>
    <row r="670" spans="1:2" x14ac:dyDescent="0.55000000000000004">
      <c r="A670">
        <v>-6.677854843275001E-2</v>
      </c>
      <c r="B670">
        <v>-0.21230759506625438</v>
      </c>
    </row>
    <row r="671" spans="1:2" x14ac:dyDescent="0.55000000000000004">
      <c r="A671">
        <v>-5.4950043980699997E-2</v>
      </c>
      <c r="B671">
        <v>-0.19233929368898078</v>
      </c>
    </row>
    <row r="672" spans="1:2" x14ac:dyDescent="0.55000000000000004">
      <c r="A672">
        <v>-4.1887670977350001E-2</v>
      </c>
      <c r="B672">
        <v>-0.1709920343013232</v>
      </c>
    </row>
    <row r="673" spans="1:2" x14ac:dyDescent="0.55000000000000004">
      <c r="A673">
        <v>-3.3133907371950003E-2</v>
      </c>
      <c r="B673">
        <v>-0.1502013050523856</v>
      </c>
    </row>
    <row r="674" spans="1:2" x14ac:dyDescent="0.55000000000000004">
      <c r="A674">
        <v>-2.483694822015E-2</v>
      </c>
      <c r="B674">
        <v>-0.13234534473496479</v>
      </c>
    </row>
    <row r="675" spans="1:2" x14ac:dyDescent="0.55000000000000004">
      <c r="A675">
        <v>-1.7130855698550003E-2</v>
      </c>
      <c r="B675">
        <v>-0.11795842228223199</v>
      </c>
    </row>
    <row r="676" spans="1:2" x14ac:dyDescent="0.55000000000000004">
      <c r="A676">
        <v>-8.6886625221000002E-3</v>
      </c>
      <c r="B676">
        <v>-0.1060931997247216</v>
      </c>
    </row>
    <row r="677" spans="1:2" x14ac:dyDescent="0.55000000000000004">
      <c r="A677">
        <v>-4.2745412259000007E-3</v>
      </c>
      <c r="B677">
        <v>-9.4249001639118396E-2</v>
      </c>
    </row>
    <row r="678" spans="1:2" x14ac:dyDescent="0.55000000000000004">
      <c r="A678">
        <v>1.1810445718499997E-3</v>
      </c>
      <c r="B678">
        <v>-8.0675849922558399E-2</v>
      </c>
    </row>
    <row r="679" spans="1:2" x14ac:dyDescent="0.55000000000000004">
      <c r="A679">
        <v>6.9122026215E-3</v>
      </c>
      <c r="B679">
        <v>-6.4191427213672006E-2</v>
      </c>
    </row>
    <row r="680" spans="1:2" x14ac:dyDescent="0.55000000000000004">
      <c r="A680">
        <v>1.8223078113899997E-2</v>
      </c>
      <c r="B680">
        <v>-4.4775945774193596E-2</v>
      </c>
    </row>
    <row r="681" spans="1:2" x14ac:dyDescent="0.55000000000000004">
      <c r="A681">
        <v>2.9283207683400002E-2</v>
      </c>
      <c r="B681">
        <v>-2.3753947334276802E-2</v>
      </c>
    </row>
    <row r="682" spans="1:2" x14ac:dyDescent="0.55000000000000004">
      <c r="A682">
        <v>3.9745022724000004E-2</v>
      </c>
      <c r="B682">
        <v>-3.8487193727247994E-3</v>
      </c>
    </row>
    <row r="683" spans="1:2" x14ac:dyDescent="0.55000000000000004">
      <c r="A683">
        <v>5.0291247283200002E-2</v>
      </c>
      <c r="B683">
        <v>1.6857911988583999E-2</v>
      </c>
    </row>
    <row r="684" spans="1:2" x14ac:dyDescent="0.55000000000000004">
      <c r="A684">
        <v>5.7324546288899998E-2</v>
      </c>
      <c r="B684">
        <v>3.9773349633790402E-2</v>
      </c>
    </row>
    <row r="685" spans="1:2" x14ac:dyDescent="0.55000000000000004">
      <c r="A685">
        <v>6.4665691774199993E-2</v>
      </c>
      <c r="B685">
        <v>6.4010855541867195E-2</v>
      </c>
    </row>
    <row r="686" spans="1:2" x14ac:dyDescent="0.55000000000000004">
      <c r="A686">
        <v>6.8707418135400003E-2</v>
      </c>
      <c r="B686">
        <v>8.7769745530644788E-2</v>
      </c>
    </row>
    <row r="687" spans="1:2" x14ac:dyDescent="0.55000000000000004">
      <c r="A687">
        <v>7.4244930818850002E-2</v>
      </c>
      <c r="B687">
        <v>0.10987883284152798</v>
      </c>
    </row>
    <row r="688" spans="1:2" x14ac:dyDescent="0.55000000000000004">
      <c r="A688">
        <v>7.7344497994499994E-2</v>
      </c>
      <c r="B688">
        <v>0.12923618779985119</v>
      </c>
    </row>
    <row r="689" spans="1:2" x14ac:dyDescent="0.55000000000000004">
      <c r="A689">
        <v>8.8263117488699999E-2</v>
      </c>
      <c r="B689">
        <v>0.14645152009092319</v>
      </c>
    </row>
    <row r="690" spans="1:2" x14ac:dyDescent="0.55000000000000004">
      <c r="A690">
        <v>9.8767137288599996E-2</v>
      </c>
      <c r="B690">
        <v>0.16171652342919199</v>
      </c>
    </row>
    <row r="691" spans="1:2" x14ac:dyDescent="0.55000000000000004">
      <c r="A691">
        <v>0.1077989557788</v>
      </c>
      <c r="B691">
        <v>0.17650662104908638</v>
      </c>
    </row>
    <row r="692" spans="1:2" x14ac:dyDescent="0.55000000000000004">
      <c r="A692">
        <v>0.11419794207855</v>
      </c>
      <c r="B692">
        <v>0.19220942809648159</v>
      </c>
    </row>
    <row r="693" spans="1:2" x14ac:dyDescent="0.55000000000000004">
      <c r="A693">
        <v>0.11795664828914999</v>
      </c>
      <c r="B693">
        <v>0.20881999763681119</v>
      </c>
    </row>
    <row r="694" spans="1:2" x14ac:dyDescent="0.55000000000000004">
      <c r="A694">
        <v>0.12534123985019999</v>
      </c>
      <c r="B694">
        <v>0.22610706047909598</v>
      </c>
    </row>
    <row r="695" spans="1:2" x14ac:dyDescent="0.55000000000000004">
      <c r="A695">
        <v>0.12763271001689999</v>
      </c>
      <c r="B695">
        <v>0.24265331987006239</v>
      </c>
    </row>
    <row r="696" spans="1:2" x14ac:dyDescent="0.55000000000000004">
      <c r="A696">
        <v>0.12926255851575</v>
      </c>
      <c r="B696">
        <v>0.25814464546474403</v>
      </c>
    </row>
    <row r="697" spans="1:2" x14ac:dyDescent="0.55000000000000004">
      <c r="A697">
        <v>0.12586755802499999</v>
      </c>
      <c r="B697">
        <v>0.27231761299748003</v>
      </c>
    </row>
    <row r="698" spans="1:2" x14ac:dyDescent="0.55000000000000004">
      <c r="A698">
        <v>0.13298526654929999</v>
      </c>
      <c r="B698">
        <v>0.28478388810480798</v>
      </c>
    </row>
    <row r="699" spans="1:2" x14ac:dyDescent="0.55000000000000004">
      <c r="A699">
        <v>0.1360612487124</v>
      </c>
      <c r="B699">
        <v>0.2953530138059216</v>
      </c>
    </row>
    <row r="700" spans="1:2" x14ac:dyDescent="0.55000000000000004">
      <c r="A700">
        <v>0.14531774548005</v>
      </c>
      <c r="B700">
        <v>0.30459017737503202</v>
      </c>
    </row>
    <row r="701" spans="1:2" x14ac:dyDescent="0.55000000000000004">
      <c r="A701">
        <v>0.148285733112</v>
      </c>
      <c r="B701">
        <v>0.31269696639571998</v>
      </c>
    </row>
    <row r="702" spans="1:2" x14ac:dyDescent="0.55000000000000004">
      <c r="A702">
        <v>0.1551502130805</v>
      </c>
      <c r="B702">
        <v>0.32057372295907038</v>
      </c>
    </row>
    <row r="703" spans="1:2" x14ac:dyDescent="0.55000000000000004">
      <c r="A703">
        <v>0.1529406697995</v>
      </c>
      <c r="B703">
        <v>0.3282130266632336</v>
      </c>
    </row>
    <row r="704" spans="1:2" x14ac:dyDescent="0.55000000000000004">
      <c r="A704">
        <v>0.15724183129875</v>
      </c>
      <c r="B704">
        <v>0.336262925936408</v>
      </c>
    </row>
    <row r="705" spans="1:2" x14ac:dyDescent="0.55000000000000004">
      <c r="A705">
        <v>0.15780538896704999</v>
      </c>
      <c r="B705">
        <v>0.34403084993929761</v>
      </c>
    </row>
    <row r="706" spans="1:2" x14ac:dyDescent="0.55000000000000004">
      <c r="A706">
        <v>0.15149826008459999</v>
      </c>
      <c r="B706">
        <v>0.35096397873410723</v>
      </c>
    </row>
    <row r="707" spans="1:2" x14ac:dyDescent="0.55000000000000004">
      <c r="A707">
        <v>0.14918444622179999</v>
      </c>
      <c r="B707">
        <v>0.35653422705587362</v>
      </c>
    </row>
    <row r="708" spans="1:2" x14ac:dyDescent="0.55000000000000004">
      <c r="A708">
        <v>0.13789839705839999</v>
      </c>
      <c r="B708">
        <v>0.35826194395318878</v>
      </c>
    </row>
    <row r="709" spans="1:2" x14ac:dyDescent="0.55000000000000004">
      <c r="A709">
        <v>0.13487082623685001</v>
      </c>
      <c r="B709">
        <v>0.35545826878768161</v>
      </c>
    </row>
    <row r="710" spans="1:2" x14ac:dyDescent="0.55000000000000004">
      <c r="A710">
        <v>0.12783132064889999</v>
      </c>
      <c r="B710">
        <v>0.34705961062757601</v>
      </c>
    </row>
    <row r="711" spans="1:2" x14ac:dyDescent="0.55000000000000004">
      <c r="A711">
        <v>0.13031519486535001</v>
      </c>
      <c r="B711">
        <v>0.33209266009693278</v>
      </c>
    </row>
    <row r="712" spans="1:2" x14ac:dyDescent="0.55000000000000004">
      <c r="A712">
        <v>0.12658131498375</v>
      </c>
      <c r="B712">
        <v>0.31062296407875678</v>
      </c>
    </row>
    <row r="713" spans="1:2" x14ac:dyDescent="0.55000000000000004">
      <c r="A713">
        <v>0.13660618663394999</v>
      </c>
      <c r="B713">
        <v>0.28746636337343839</v>
      </c>
    </row>
    <row r="714" spans="1:2" x14ac:dyDescent="0.55000000000000004">
      <c r="A714">
        <v>0.14079438833624999</v>
      </c>
      <c r="B714">
        <v>0.26990969259728481</v>
      </c>
    </row>
    <row r="715" spans="1:2" x14ac:dyDescent="0.55000000000000004">
      <c r="A715">
        <v>0.1392762583179</v>
      </c>
      <c r="B715">
        <v>0.25868015113155679</v>
      </c>
    </row>
    <row r="716" spans="1:2" x14ac:dyDescent="0.55000000000000004">
      <c r="A716">
        <v>0.133240977738</v>
      </c>
      <c r="B716">
        <v>0.24829529874304157</v>
      </c>
    </row>
    <row r="717" spans="1:2" x14ac:dyDescent="0.55000000000000004">
      <c r="A717">
        <v>0.12376104400935001</v>
      </c>
      <c r="B717">
        <v>0.23251334074258398</v>
      </c>
    </row>
    <row r="718" spans="1:2" x14ac:dyDescent="0.55000000000000004">
      <c r="A718">
        <v>0.1176301820628</v>
      </c>
      <c r="B718">
        <v>0.2110325141216336</v>
      </c>
    </row>
    <row r="719" spans="1:2" x14ac:dyDescent="0.55000000000000004">
      <c r="A719">
        <v>0.10985457581999999</v>
      </c>
      <c r="B719">
        <v>0.18809976220544478</v>
      </c>
    </row>
    <row r="720" spans="1:2" x14ac:dyDescent="0.55000000000000004">
      <c r="A720">
        <v>0.102928030029</v>
      </c>
      <c r="B720">
        <v>0.16726080034448479</v>
      </c>
    </row>
    <row r="721" spans="1:2" x14ac:dyDescent="0.55000000000000004">
      <c r="A721">
        <v>9.6735102259949995E-2</v>
      </c>
      <c r="B721">
        <v>0.15152212802148318</v>
      </c>
    </row>
    <row r="722" spans="1:2" x14ac:dyDescent="0.55000000000000004">
      <c r="A722">
        <v>0.10220930780444999</v>
      </c>
      <c r="B722">
        <v>0.14179150772937438</v>
      </c>
    </row>
    <row r="723" spans="1:2" x14ac:dyDescent="0.55000000000000004">
      <c r="A723">
        <v>9.9962525029949997E-2</v>
      </c>
      <c r="B723">
        <v>0.1358972351935088</v>
      </c>
    </row>
    <row r="724" spans="1:2" x14ac:dyDescent="0.55000000000000004">
      <c r="A724">
        <v>9.7620160888800003E-2</v>
      </c>
      <c r="B724">
        <v>0.13016868496561759</v>
      </c>
    </row>
    <row r="725" spans="1:2" x14ac:dyDescent="0.55000000000000004">
      <c r="A725">
        <v>9.1067251349249992E-2</v>
      </c>
      <c r="B725">
        <v>0.12218185910816479</v>
      </c>
    </row>
    <row r="726" spans="1:2" x14ac:dyDescent="0.55000000000000004">
      <c r="A726">
        <v>7.9706723198849999E-2</v>
      </c>
      <c r="B726">
        <v>0.11078412186717919</v>
      </c>
    </row>
    <row r="727" spans="1:2" x14ac:dyDescent="0.55000000000000004">
      <c r="A727">
        <v>6.4604867268149999E-2</v>
      </c>
      <c r="B727">
        <v>9.5700918374225591E-2</v>
      </c>
    </row>
    <row r="728" spans="1:2" x14ac:dyDescent="0.55000000000000004">
      <c r="A728">
        <v>5.2057640591550006E-2</v>
      </c>
      <c r="B728">
        <v>7.8839291904651193E-2</v>
      </c>
    </row>
    <row r="729" spans="1:2" x14ac:dyDescent="0.55000000000000004">
      <c r="A729">
        <v>3.9020093917200002E-2</v>
      </c>
      <c r="B729">
        <v>6.2738256624660801E-2</v>
      </c>
    </row>
    <row r="730" spans="1:2" x14ac:dyDescent="0.55000000000000004">
      <c r="A730">
        <v>2.8228088700900003E-2</v>
      </c>
      <c r="B730">
        <v>4.9773577859767999E-2</v>
      </c>
    </row>
    <row r="731" spans="1:2" x14ac:dyDescent="0.55000000000000004">
      <c r="A731">
        <v>2.2720367612249999E-2</v>
      </c>
      <c r="B731">
        <v>3.9867341390552001E-2</v>
      </c>
    </row>
    <row r="732" spans="1:2" x14ac:dyDescent="0.55000000000000004">
      <c r="A732">
        <v>1.7122030422749998E-2</v>
      </c>
      <c r="B732">
        <v>3.2501355821182402E-2</v>
      </c>
    </row>
    <row r="733" spans="1:2" x14ac:dyDescent="0.55000000000000004">
      <c r="A733">
        <v>1.6091737769249999E-2</v>
      </c>
      <c r="B733">
        <v>2.6880401420110396E-2</v>
      </c>
    </row>
    <row r="734" spans="1:2" x14ac:dyDescent="0.55000000000000004">
      <c r="A734">
        <v>7.1108132534999993E-3</v>
      </c>
      <c r="B734">
        <v>2.2177103381105599E-2</v>
      </c>
    </row>
    <row r="735" spans="1:2" x14ac:dyDescent="0.55000000000000004">
      <c r="A735">
        <v>-4.6382469457500004E-3</v>
      </c>
      <c r="B735">
        <v>1.6734238624423997E-2</v>
      </c>
    </row>
    <row r="736" spans="1:2" x14ac:dyDescent="0.55000000000000004">
      <c r="A736">
        <v>-1.7644760708850002E-2</v>
      </c>
      <c r="B736">
        <v>9.6143630497328002E-3</v>
      </c>
    </row>
    <row r="737" spans="1:2" x14ac:dyDescent="0.55000000000000004">
      <c r="A737">
        <v>-2.6502794896050001E-2</v>
      </c>
      <c r="B737">
        <v>1.1551049411888002E-3</v>
      </c>
    </row>
    <row r="738" spans="1:2" x14ac:dyDescent="0.55000000000000004">
      <c r="A738">
        <v>-4.2005596040099999E-2</v>
      </c>
      <c r="B738">
        <v>-8.0820586279215997E-3</v>
      </c>
    </row>
    <row r="739" spans="1:2" x14ac:dyDescent="0.55000000000000004">
      <c r="A739">
        <v>-5.2961455027800003E-2</v>
      </c>
      <c r="B739">
        <v>-1.7645719878414401E-2</v>
      </c>
    </row>
    <row r="740" spans="1:2" x14ac:dyDescent="0.55000000000000004">
      <c r="A740">
        <v>-6.1090836458850002E-2</v>
      </c>
      <c r="B740">
        <v>-2.6682532597585601E-2</v>
      </c>
    </row>
    <row r="741" spans="1:2" x14ac:dyDescent="0.55000000000000004">
      <c r="A741">
        <v>-6.436791188685001E-2</v>
      </c>
      <c r="B741">
        <v>-3.5684716774791993E-2</v>
      </c>
    </row>
    <row r="742" spans="1:2" x14ac:dyDescent="0.55000000000000004">
      <c r="A742">
        <v>-6.7772842909200007E-2</v>
      </c>
      <c r="B742">
        <v>-4.4600329597086395E-2</v>
      </c>
    </row>
    <row r="743" spans="1:2" x14ac:dyDescent="0.55000000000000004">
      <c r="A743">
        <v>-7.4526845713650008E-2</v>
      </c>
      <c r="B743">
        <v>-5.3200575340772792E-2</v>
      </c>
    </row>
    <row r="744" spans="1:2" x14ac:dyDescent="0.55000000000000004">
      <c r="A744">
        <v>-8.4206631390750006E-2</v>
      </c>
      <c r="B744">
        <v>-6.2173077910580792E-2</v>
      </c>
    </row>
    <row r="745" spans="1:2" x14ac:dyDescent="0.55000000000000004">
      <c r="A745">
        <v>-9.4696996709700013E-2</v>
      </c>
      <c r="B745">
        <v>-7.1417661881540806E-2</v>
      </c>
    </row>
    <row r="746" spans="1:2" x14ac:dyDescent="0.55000000000000004">
      <c r="A746">
        <v>-0.10529287392690001</v>
      </c>
      <c r="B746">
        <v>-8.1780253064507202E-2</v>
      </c>
    </row>
    <row r="747" spans="1:2" x14ac:dyDescent="0.55000000000000004">
      <c r="A747">
        <v>-0.11635672744575001</v>
      </c>
      <c r="B747">
        <v>-9.2811917147579193E-2</v>
      </c>
    </row>
    <row r="748" spans="1:2" x14ac:dyDescent="0.55000000000000004">
      <c r="A748">
        <v>-0.12415591870110002</v>
      </c>
      <c r="B748">
        <v>-0.10454604593908</v>
      </c>
    </row>
    <row r="749" spans="1:2" x14ac:dyDescent="0.55000000000000004">
      <c r="A749">
        <v>-0.13017630348360001</v>
      </c>
      <c r="B749">
        <v>-0.1176220307317168</v>
      </c>
    </row>
    <row r="750" spans="1:2" x14ac:dyDescent="0.55000000000000004">
      <c r="A750">
        <v>-0.13047297811514999</v>
      </c>
      <c r="B750">
        <v>-0.12953301243396639</v>
      </c>
    </row>
    <row r="751" spans="1:2" x14ac:dyDescent="0.55000000000000004">
      <c r="A751">
        <v>-0.12906532526084999</v>
      </c>
      <c r="B751">
        <v>-0.14041132154548</v>
      </c>
    </row>
    <row r="752" spans="1:2" x14ac:dyDescent="0.55000000000000004">
      <c r="A752">
        <v>-0.12786000698790001</v>
      </c>
      <c r="B752">
        <v>-0.1510361002604656</v>
      </c>
    </row>
    <row r="753" spans="1:2" x14ac:dyDescent="0.55000000000000004">
      <c r="A753">
        <v>-0.1336445416449</v>
      </c>
      <c r="B753">
        <v>-0.16158172802238879</v>
      </c>
    </row>
    <row r="754" spans="1:2" x14ac:dyDescent="0.55000000000000004">
      <c r="A754">
        <v>-0.13699237211055001</v>
      </c>
      <c r="B754">
        <v>-0.17281250622175839</v>
      </c>
    </row>
    <row r="755" spans="1:2" x14ac:dyDescent="0.55000000000000004">
      <c r="A755">
        <v>-0.1432870878285</v>
      </c>
      <c r="B755">
        <v>-0.1846505206391536</v>
      </c>
    </row>
    <row r="756" spans="1:2" x14ac:dyDescent="0.55000000000000004">
      <c r="A756">
        <v>-0.14905052010585002</v>
      </c>
      <c r="B756">
        <v>-0.1974593709652048</v>
      </c>
    </row>
    <row r="757" spans="1:2" x14ac:dyDescent="0.55000000000000004">
      <c r="A757">
        <v>-0.15617815916175001</v>
      </c>
      <c r="B757">
        <v>-0.21106838795737118</v>
      </c>
    </row>
    <row r="758" spans="1:2" x14ac:dyDescent="0.55000000000000004">
      <c r="A758">
        <v>-0.15915483600885</v>
      </c>
      <c r="B758">
        <v>-0.2250929474531152</v>
      </c>
    </row>
    <row r="759" spans="1:2" x14ac:dyDescent="0.55000000000000004">
      <c r="A759">
        <v>-0.15676654315905</v>
      </c>
      <c r="B759">
        <v>-0.23813430370378719</v>
      </c>
    </row>
    <row r="760" spans="1:2" x14ac:dyDescent="0.55000000000000004">
      <c r="A760">
        <v>-0.15149591351235001</v>
      </c>
      <c r="B760">
        <v>-0.25020853424672795</v>
      </c>
    </row>
    <row r="761" spans="1:2" x14ac:dyDescent="0.55000000000000004">
      <c r="A761">
        <v>-0.14453336954430002</v>
      </c>
      <c r="B761">
        <v>-0.26108065969003358</v>
      </c>
    </row>
    <row r="762" spans="1:2" x14ac:dyDescent="0.55000000000000004">
      <c r="A762">
        <v>-0.13945390263090002</v>
      </c>
      <c r="B762">
        <v>-0.27073707596364638</v>
      </c>
    </row>
    <row r="763" spans="1:2" x14ac:dyDescent="0.55000000000000004">
      <c r="A763">
        <v>-0.13455194396985001</v>
      </c>
      <c r="B763">
        <v>-0.27946346853877596</v>
      </c>
    </row>
    <row r="764" spans="1:2" x14ac:dyDescent="0.55000000000000004">
      <c r="A764">
        <v>-0.13362592189815001</v>
      </c>
      <c r="B764">
        <v>-0.28801053473587357</v>
      </c>
    </row>
    <row r="765" spans="1:2" x14ac:dyDescent="0.55000000000000004">
      <c r="A765">
        <v>-0.13189180281750001</v>
      </c>
      <c r="B765">
        <v>-0.29641661329782876</v>
      </c>
    </row>
    <row r="766" spans="1:2" x14ac:dyDescent="0.55000000000000004">
      <c r="A766">
        <v>-0.13206931106985001</v>
      </c>
      <c r="B766">
        <v>-0.30473983070579674</v>
      </c>
    </row>
    <row r="767" spans="1:2" x14ac:dyDescent="0.55000000000000004">
      <c r="A767">
        <v>-0.13148961628770001</v>
      </c>
      <c r="B767">
        <v>-0.31277365244163036</v>
      </c>
    </row>
    <row r="768" spans="1:2" x14ac:dyDescent="0.55000000000000004">
      <c r="A768">
        <v>-0.13051766550735</v>
      </c>
      <c r="B768">
        <v>-0.31978098525493598</v>
      </c>
    </row>
    <row r="769" spans="1:2" x14ac:dyDescent="0.55000000000000004">
      <c r="A769">
        <v>-0.12637415119725001</v>
      </c>
      <c r="B769">
        <v>-0.32564804965068633</v>
      </c>
    </row>
    <row r="770" spans="1:2" x14ac:dyDescent="0.55000000000000004">
      <c r="A770">
        <v>-0.11922665107815</v>
      </c>
      <c r="B770">
        <v>-0.32712223615147357</v>
      </c>
    </row>
    <row r="771" spans="1:2" x14ac:dyDescent="0.55000000000000004">
      <c r="A771">
        <v>-0.11559704177835001</v>
      </c>
      <c r="B771">
        <v>-0.31952003445655836</v>
      </c>
    </row>
    <row r="772" spans="1:2" x14ac:dyDescent="0.55000000000000004">
      <c r="A772">
        <v>-0.11099672301465001</v>
      </c>
      <c r="B772">
        <v>-0.30488700200914715</v>
      </c>
    </row>
    <row r="773" spans="1:2" x14ac:dyDescent="0.55000000000000004">
      <c r="A773">
        <v>-0.10357240932720001</v>
      </c>
      <c r="B773">
        <v>-0.29013524313214234</v>
      </c>
    </row>
    <row r="774" spans="1:2" x14ac:dyDescent="0.55000000000000004">
      <c r="A774">
        <v>-9.2630204820450007E-2</v>
      </c>
      <c r="B774">
        <v>-0.27793981269232476</v>
      </c>
    </row>
    <row r="775" spans="1:2" x14ac:dyDescent="0.55000000000000004">
      <c r="A775">
        <v>-8.7237926161650006E-2</v>
      </c>
      <c r="B775">
        <v>-0.26984168080712795</v>
      </c>
    </row>
    <row r="776" spans="1:2" x14ac:dyDescent="0.55000000000000004">
      <c r="A776">
        <v>-8.3984435746200015E-2</v>
      </c>
      <c r="B776">
        <v>-0.26487743196974556</v>
      </c>
    </row>
    <row r="777" spans="1:2" x14ac:dyDescent="0.55000000000000004">
      <c r="A777">
        <v>-8.1356568821550013E-2</v>
      </c>
      <c r="B777">
        <v>-0.26044374186460956</v>
      </c>
    </row>
    <row r="778" spans="1:2" x14ac:dyDescent="0.55000000000000004">
      <c r="A778">
        <v>-7.4334441663900006E-2</v>
      </c>
      <c r="B778">
        <v>-0.25405353913846235</v>
      </c>
    </row>
    <row r="779" spans="1:2" x14ac:dyDescent="0.55000000000000004">
      <c r="A779">
        <v>-7.1870428510650008E-2</v>
      </c>
      <c r="B779">
        <v>-0.2448002980320112</v>
      </c>
    </row>
    <row r="780" spans="1:2" x14ac:dyDescent="0.55000000000000004">
      <c r="A780">
        <v>-7.2307371901050008E-2</v>
      </c>
      <c r="B780">
        <v>-0.2316241378144048</v>
      </c>
    </row>
    <row r="781" spans="1:2" x14ac:dyDescent="0.55000000000000004">
      <c r="A781">
        <v>-6.7435204834800005E-2</v>
      </c>
      <c r="B781">
        <v>-0.21443848713073119</v>
      </c>
    </row>
    <row r="782" spans="1:2" x14ac:dyDescent="0.55000000000000004">
      <c r="A782">
        <v>-5.6533963770900003E-2</v>
      </c>
      <c r="B782">
        <v>-0.19459633258490081</v>
      </c>
    </row>
    <row r="783" spans="1:2" x14ac:dyDescent="0.55000000000000004">
      <c r="A783">
        <v>-4.2716870365949997E-2</v>
      </c>
      <c r="B783">
        <v>-0.17315508144048158</v>
      </c>
    </row>
    <row r="784" spans="1:2" x14ac:dyDescent="0.55000000000000004">
      <c r="A784">
        <v>-3.3893593039350002E-2</v>
      </c>
      <c r="B784">
        <v>-0.15218007887894561</v>
      </c>
    </row>
    <row r="785" spans="1:2" x14ac:dyDescent="0.55000000000000004">
      <c r="A785">
        <v>-2.5339681382400003E-2</v>
      </c>
      <c r="B785">
        <v>-0.13425980841216159</v>
      </c>
    </row>
    <row r="786" spans="1:2" x14ac:dyDescent="0.55000000000000004">
      <c r="A786">
        <v>-1.8233144706149999E-2</v>
      </c>
      <c r="B786">
        <v>-0.11939427004012959</v>
      </c>
    </row>
    <row r="787" spans="1:2" x14ac:dyDescent="0.55000000000000004">
      <c r="A787">
        <v>-9.4595200375500003E-3</v>
      </c>
      <c r="B787">
        <v>-0.1070825866380016</v>
      </c>
    </row>
    <row r="788" spans="1:2" x14ac:dyDescent="0.55000000000000004">
      <c r="A788">
        <v>-4.7288630466000006E-3</v>
      </c>
      <c r="B788">
        <v>-9.5538914827307198E-2</v>
      </c>
    </row>
    <row r="789" spans="1:2" x14ac:dyDescent="0.55000000000000004">
      <c r="A789">
        <v>2.5129855079999985E-4</v>
      </c>
      <c r="B789">
        <v>-8.2009048788203198E-2</v>
      </c>
    </row>
    <row r="790" spans="1:2" x14ac:dyDescent="0.55000000000000004">
      <c r="A790">
        <v>6.0172134610500007E-3</v>
      </c>
      <c r="B790">
        <v>-6.5951299185668805E-2</v>
      </c>
    </row>
    <row r="791" spans="1:2" x14ac:dyDescent="0.55000000000000004">
      <c r="A791">
        <v>1.6430617160099997E-2</v>
      </c>
      <c r="B791">
        <v>-4.7007013263639992E-2</v>
      </c>
    </row>
    <row r="792" spans="1:2" x14ac:dyDescent="0.55000000000000004">
      <c r="A792">
        <v>2.84664214593E-2</v>
      </c>
      <c r="B792">
        <v>-2.5675831413323198E-2</v>
      </c>
    </row>
    <row r="793" spans="1:2" x14ac:dyDescent="0.55000000000000004">
      <c r="A793">
        <v>3.8269097464950004E-2</v>
      </c>
      <c r="B793">
        <v>-6.0389746519983996E-3</v>
      </c>
    </row>
    <row r="794" spans="1:2" x14ac:dyDescent="0.55000000000000004">
      <c r="A794">
        <v>4.9607281919250006E-2</v>
      </c>
      <c r="B794">
        <v>1.4409179378216E-2</v>
      </c>
    </row>
    <row r="795" spans="1:2" x14ac:dyDescent="0.55000000000000004">
      <c r="A795">
        <v>5.5942961080050001E-2</v>
      </c>
      <c r="B795">
        <v>3.7270200743191997E-2</v>
      </c>
    </row>
    <row r="796" spans="1:2" x14ac:dyDescent="0.55000000000000004">
      <c r="A796">
        <v>6.435660397814999E-2</v>
      </c>
      <c r="B796">
        <v>6.1403821025374401E-2</v>
      </c>
    </row>
    <row r="797" spans="1:2" x14ac:dyDescent="0.55000000000000004">
      <c r="A797">
        <v>6.8423156668349999E-2</v>
      </c>
      <c r="B797">
        <v>8.5526310704782393E-2</v>
      </c>
    </row>
    <row r="798" spans="1:2" x14ac:dyDescent="0.55000000000000004">
      <c r="A798">
        <v>7.3819159276499999E-2</v>
      </c>
      <c r="B798">
        <v>0.1077652550480336</v>
      </c>
    </row>
    <row r="799" spans="1:2" x14ac:dyDescent="0.55000000000000004">
      <c r="A799">
        <v>7.7091269438699997E-2</v>
      </c>
      <c r="B799">
        <v>0.12736253633282718</v>
      </c>
    </row>
    <row r="800" spans="1:2" x14ac:dyDescent="0.55000000000000004">
      <c r="A800">
        <v>8.7139726101450002E-2</v>
      </c>
      <c r="B800">
        <v>0.14478563987568799</v>
      </c>
    </row>
    <row r="801" spans="1:2" x14ac:dyDescent="0.55000000000000004">
      <c r="A801">
        <v>9.8460532125450001E-2</v>
      </c>
      <c r="B801">
        <v>0.1600518799475984</v>
      </c>
    </row>
    <row r="802" spans="1:2" x14ac:dyDescent="0.55000000000000004">
      <c r="A802">
        <v>0.10693624084605</v>
      </c>
      <c r="B802">
        <v>0.17471212053512478</v>
      </c>
    </row>
    <row r="803" spans="1:2" x14ac:dyDescent="0.55000000000000004">
      <c r="A803">
        <v>0.11466467706375</v>
      </c>
      <c r="B803">
        <v>0.19006122176102239</v>
      </c>
    </row>
    <row r="804" spans="1:2" x14ac:dyDescent="0.55000000000000004">
      <c r="A804">
        <v>0.1172627523936</v>
      </c>
      <c r="B804">
        <v>0.20672991778250718</v>
      </c>
    </row>
    <row r="805" spans="1:2" x14ac:dyDescent="0.55000000000000004">
      <c r="A805">
        <v>0.12517614476235001</v>
      </c>
      <c r="B805">
        <v>0.22385744198502558</v>
      </c>
    </row>
    <row r="806" spans="1:2" x14ac:dyDescent="0.55000000000000004">
      <c r="A806">
        <v>0.12752347416929999</v>
      </c>
      <c r="B806">
        <v>0.24071783172095837</v>
      </c>
    </row>
    <row r="807" spans="1:2" x14ac:dyDescent="0.55000000000000004">
      <c r="A807">
        <v>0.1293829662114</v>
      </c>
      <c r="B807">
        <v>0.2564602142448848</v>
      </c>
    </row>
    <row r="808" spans="1:2" x14ac:dyDescent="0.55000000000000004">
      <c r="A808">
        <v>0.1260686512899</v>
      </c>
      <c r="B808">
        <v>0.270450145198664</v>
      </c>
    </row>
    <row r="809" spans="1:2" x14ac:dyDescent="0.55000000000000004">
      <c r="A809">
        <v>0.13271341824675001</v>
      </c>
      <c r="B809">
        <v>0.28306482834298402</v>
      </c>
    </row>
    <row r="810" spans="1:2" x14ac:dyDescent="0.55000000000000004">
      <c r="A810">
        <v>0.13623503301539999</v>
      </c>
      <c r="B810">
        <v>0.29396045172548002</v>
      </c>
    </row>
    <row r="811" spans="1:2" x14ac:dyDescent="0.55000000000000004">
      <c r="A811">
        <v>0.14475294649529999</v>
      </c>
      <c r="B811">
        <v>0.30337323147169759</v>
      </c>
    </row>
    <row r="812" spans="1:2" x14ac:dyDescent="0.55000000000000004">
      <c r="A812">
        <v>0.14847813716175001</v>
      </c>
      <c r="B812">
        <v>0.31157648571643043</v>
      </c>
    </row>
    <row r="813" spans="1:2" x14ac:dyDescent="0.55000000000000004">
      <c r="A813">
        <v>0.15469216731044999</v>
      </c>
      <c r="B813">
        <v>0.31930607097643038</v>
      </c>
    </row>
    <row r="814" spans="1:2" x14ac:dyDescent="0.55000000000000004">
      <c r="A814">
        <v>0.1538071086816</v>
      </c>
      <c r="B814">
        <v>0.3272496111564272</v>
      </c>
    </row>
    <row r="815" spans="1:2" x14ac:dyDescent="0.55000000000000004">
      <c r="A815">
        <v>0.15682971423735001</v>
      </c>
      <c r="B815">
        <v>0.33538979198543839</v>
      </c>
    </row>
    <row r="816" spans="1:2" x14ac:dyDescent="0.55000000000000004">
      <c r="A816">
        <v>0.15893002167074999</v>
      </c>
      <c r="B816">
        <v>0.34334693623549278</v>
      </c>
    </row>
    <row r="817" spans="1:2" x14ac:dyDescent="0.55000000000000004">
      <c r="A817">
        <v>0.15158391091965001</v>
      </c>
      <c r="B817">
        <v>0.3506374810527248</v>
      </c>
    </row>
    <row r="818" spans="1:2" x14ac:dyDescent="0.55000000000000004">
      <c r="A818">
        <v>0.15023584125494999</v>
      </c>
      <c r="B818">
        <v>0.3562559619865136</v>
      </c>
    </row>
    <row r="819" spans="1:2" x14ac:dyDescent="0.55000000000000004">
      <c r="A819">
        <v>0.1381764519432</v>
      </c>
      <c r="B819">
        <v>0.3582656541541136</v>
      </c>
    </row>
    <row r="820" spans="1:2" x14ac:dyDescent="0.55000000000000004">
      <c r="A820">
        <v>0.13521094694415001</v>
      </c>
      <c r="B820">
        <v>0.35580084400640483</v>
      </c>
    </row>
    <row r="821" spans="1:2" x14ac:dyDescent="0.55000000000000004">
      <c r="A821">
        <v>0.12864562424010001</v>
      </c>
      <c r="B821">
        <v>0.34772373659311523</v>
      </c>
    </row>
    <row r="822" spans="1:2" x14ac:dyDescent="0.55000000000000004">
      <c r="A822">
        <v>0.13005327709440001</v>
      </c>
      <c r="B822">
        <v>0.33319087957067361</v>
      </c>
    </row>
    <row r="823" spans="1:2" x14ac:dyDescent="0.55000000000000004">
      <c r="A823">
        <v>0.1267687537677</v>
      </c>
      <c r="B823">
        <v>0.3125992644380336</v>
      </c>
    </row>
    <row r="824" spans="1:2" x14ac:dyDescent="0.55000000000000004">
      <c r="A824">
        <v>0.1352965977792</v>
      </c>
      <c r="B824">
        <v>0.2892027374062448</v>
      </c>
    </row>
    <row r="825" spans="1:2" x14ac:dyDescent="0.55000000000000004">
      <c r="A825">
        <v>0.14094086367735001</v>
      </c>
      <c r="B825">
        <v>0.27115879357530082</v>
      </c>
    </row>
    <row r="826" spans="1:2" x14ac:dyDescent="0.55000000000000004">
      <c r="A826">
        <v>0.13932342834299999</v>
      </c>
      <c r="B826">
        <v>0.25965098704021283</v>
      </c>
    </row>
    <row r="827" spans="1:2" x14ac:dyDescent="0.55000000000000004">
      <c r="A827">
        <v>0.13365930138165</v>
      </c>
      <c r="B827">
        <v>0.24930818359551199</v>
      </c>
    </row>
    <row r="828" spans="1:2" x14ac:dyDescent="0.55000000000000004">
      <c r="A828">
        <v>0.12405027074219999</v>
      </c>
      <c r="B828">
        <v>0.23431773512567838</v>
      </c>
    </row>
    <row r="829" spans="1:2" x14ac:dyDescent="0.55000000000000004">
      <c r="A829">
        <v>0.11820739421205</v>
      </c>
      <c r="B829">
        <v>0.21347011612922717</v>
      </c>
    </row>
    <row r="830" spans="1:2" x14ac:dyDescent="0.55000000000000004">
      <c r="A830">
        <v>0.1104230987541</v>
      </c>
      <c r="B830">
        <v>0.19045573979269279</v>
      </c>
    </row>
    <row r="831" spans="1:2" x14ac:dyDescent="0.55000000000000004">
      <c r="A831">
        <v>0.10321477412895</v>
      </c>
      <c r="B831">
        <v>0.168951415232552</v>
      </c>
    </row>
    <row r="832" spans="1:2" x14ac:dyDescent="0.55000000000000004">
      <c r="A832">
        <v>9.6515389248299999E-2</v>
      </c>
      <c r="B832">
        <v>0.15295055537753119</v>
      </c>
    </row>
    <row r="833" spans="1:2" x14ac:dyDescent="0.55000000000000004">
      <c r="A833">
        <v>0.10155389271885</v>
      </c>
      <c r="B833">
        <v>0.14250510304057759</v>
      </c>
    </row>
    <row r="834" spans="1:2" x14ac:dyDescent="0.55000000000000004">
      <c r="A834">
        <v>0.1001623769784</v>
      </c>
      <c r="B834">
        <v>0.13610747991258079</v>
      </c>
    </row>
    <row r="835" spans="1:2" x14ac:dyDescent="0.55000000000000004">
      <c r="A835">
        <v>9.7618919572349999E-2</v>
      </c>
      <c r="B835">
        <v>0.13048034184330079</v>
      </c>
    </row>
    <row r="836" spans="1:2" x14ac:dyDescent="0.55000000000000004">
      <c r="A836">
        <v>9.1866659143049992E-2</v>
      </c>
      <c r="B836">
        <v>0.12327142144641438</v>
      </c>
    </row>
    <row r="837" spans="1:2" x14ac:dyDescent="0.55000000000000004">
      <c r="A837">
        <v>8.0956728864000002E-2</v>
      </c>
      <c r="B837">
        <v>0.11221625942415199</v>
      </c>
    </row>
    <row r="838" spans="1:2" x14ac:dyDescent="0.55000000000000004">
      <c r="A838">
        <v>6.5673640731599994E-2</v>
      </c>
      <c r="B838">
        <v>9.7376692458593594E-2</v>
      </c>
    </row>
    <row r="839" spans="1:2" x14ac:dyDescent="0.55000000000000004">
      <c r="A839">
        <v>5.3225719371000006E-2</v>
      </c>
      <c r="B839">
        <v>8.0474253778846386E-2</v>
      </c>
    </row>
    <row r="840" spans="1:2" x14ac:dyDescent="0.55000000000000004">
      <c r="A840">
        <v>4.0122382924800006E-2</v>
      </c>
      <c r="B840">
        <v>6.4114741167761585E-2</v>
      </c>
    </row>
    <row r="841" spans="1:2" x14ac:dyDescent="0.55000000000000004">
      <c r="A841">
        <v>2.85582788766E-2</v>
      </c>
      <c r="B841">
        <v>5.0738230100215997E-2</v>
      </c>
    </row>
    <row r="842" spans="1:2" x14ac:dyDescent="0.55000000000000004">
      <c r="A842">
        <v>2.2891669282350001E-2</v>
      </c>
      <c r="B842">
        <v>4.0689769262216E-2</v>
      </c>
    </row>
    <row r="843" spans="1:2" x14ac:dyDescent="0.55000000000000004">
      <c r="A843">
        <v>1.7388913459499999E-2</v>
      </c>
      <c r="B843">
        <v>3.3124669576548797E-2</v>
      </c>
    </row>
    <row r="844" spans="1:2" x14ac:dyDescent="0.55000000000000004">
      <c r="A844">
        <v>1.6353655540199998E-2</v>
      </c>
      <c r="B844">
        <v>2.7462902965303997E-2</v>
      </c>
    </row>
    <row r="845" spans="1:2" x14ac:dyDescent="0.55000000000000004">
      <c r="A845">
        <v>8.3471644377000002E-3</v>
      </c>
      <c r="B845">
        <v>2.2624800959364796E-2</v>
      </c>
    </row>
    <row r="846" spans="1:2" x14ac:dyDescent="0.55000000000000004">
      <c r="A846">
        <v>-3.4490657866500002E-3</v>
      </c>
      <c r="B846">
        <v>1.7334054440599999E-2</v>
      </c>
    </row>
    <row r="847" spans="1:2" x14ac:dyDescent="0.55000000000000004">
      <c r="A847">
        <v>-1.6244555753250001E-2</v>
      </c>
      <c r="B847">
        <v>1.0612407098503999E-2</v>
      </c>
    </row>
    <row r="848" spans="1:2" x14ac:dyDescent="0.55000000000000004">
      <c r="A848">
        <v>-2.5097624674650001E-2</v>
      </c>
      <c r="B848">
        <v>2.3312386343504001E-3</v>
      </c>
    </row>
    <row r="849" spans="1:2" x14ac:dyDescent="0.55000000000000004">
      <c r="A849">
        <v>-4.0383195439949997E-2</v>
      </c>
      <c r="B849">
        <v>-7.1322471911727994E-3</v>
      </c>
    </row>
    <row r="850" spans="1:2" x14ac:dyDescent="0.55000000000000004">
      <c r="A850">
        <v>-5.2469893713600002E-2</v>
      </c>
      <c r="B850">
        <v>-1.6574708544788801E-2</v>
      </c>
    </row>
    <row r="851" spans="1:2" x14ac:dyDescent="0.55000000000000004">
      <c r="A851">
        <v>-5.9669529123599997E-2</v>
      </c>
      <c r="B851">
        <v>-2.5840316987656001E-2</v>
      </c>
    </row>
    <row r="852" spans="1:2" x14ac:dyDescent="0.55000000000000004">
      <c r="A852">
        <v>-6.422640181155001E-2</v>
      </c>
      <c r="B852">
        <v>-3.4649570716772798E-2</v>
      </c>
    </row>
    <row r="853" spans="1:2" x14ac:dyDescent="0.55000000000000004">
      <c r="A853">
        <v>-6.712115177295E-2</v>
      </c>
      <c r="B853">
        <v>-4.3560236604500792E-2</v>
      </c>
    </row>
    <row r="854" spans="1:2" x14ac:dyDescent="0.55000000000000004">
      <c r="A854">
        <v>-7.3907428805100012E-2</v>
      </c>
      <c r="B854">
        <v>-5.2206241492926395E-2</v>
      </c>
    </row>
    <row r="855" spans="1:2" x14ac:dyDescent="0.55000000000000004">
      <c r="A855">
        <v>-8.287966410570001E-2</v>
      </c>
      <c r="B855">
        <v>-6.0909136128865594E-2</v>
      </c>
    </row>
    <row r="856" spans="1:2" x14ac:dyDescent="0.55000000000000004">
      <c r="A856">
        <v>-9.3772215954450011E-2</v>
      </c>
      <c r="B856">
        <v>-7.0209373113697598E-2</v>
      </c>
    </row>
    <row r="857" spans="1:2" x14ac:dyDescent="0.55000000000000004">
      <c r="A857">
        <v>-0.1041583106916</v>
      </c>
      <c r="B857">
        <v>-8.04717888716944E-2</v>
      </c>
    </row>
    <row r="858" spans="1:2" x14ac:dyDescent="0.55000000000000004">
      <c r="A858">
        <v>-0.1154418772221</v>
      </c>
      <c r="B858">
        <v>-9.1764403753144E-2</v>
      </c>
    </row>
    <row r="859" spans="1:2" x14ac:dyDescent="0.55000000000000004">
      <c r="A859">
        <v>-0.12353153652675002</v>
      </c>
      <c r="B859">
        <v>-0.1033018918956304</v>
      </c>
    </row>
    <row r="860" spans="1:2" x14ac:dyDescent="0.55000000000000004">
      <c r="A860">
        <v>-0.12957054105599999</v>
      </c>
      <c r="B860">
        <v>-0.11612681975902239</v>
      </c>
    </row>
    <row r="861" spans="1:2" x14ac:dyDescent="0.55000000000000004">
      <c r="A861">
        <v>-0.13106632737825</v>
      </c>
      <c r="B861">
        <v>-0.12833956446982239</v>
      </c>
    </row>
    <row r="862" spans="1:2" x14ac:dyDescent="0.55000000000000004">
      <c r="A862">
        <v>-0.12939303280365</v>
      </c>
      <c r="B862">
        <v>-0.139292077599832</v>
      </c>
    </row>
    <row r="863" spans="1:2" x14ac:dyDescent="0.55000000000000004">
      <c r="A863">
        <v>-0.12782773276020001</v>
      </c>
      <c r="B863">
        <v>-0.14986738696915361</v>
      </c>
    </row>
    <row r="864" spans="1:2" x14ac:dyDescent="0.55000000000000004">
      <c r="A864">
        <v>-0.1333366951653</v>
      </c>
      <c r="B864">
        <v>-0.1603808596563952</v>
      </c>
    </row>
    <row r="865" spans="1:2" x14ac:dyDescent="0.55000000000000004">
      <c r="A865">
        <v>-0.13652811975825002</v>
      </c>
      <c r="B865">
        <v>-0.1713630543938032</v>
      </c>
    </row>
    <row r="866" spans="1:2" x14ac:dyDescent="0.55000000000000004">
      <c r="A866">
        <v>-0.1426713948693</v>
      </c>
      <c r="B866">
        <v>-0.1833049544370928</v>
      </c>
    </row>
    <row r="867" spans="1:2" x14ac:dyDescent="0.55000000000000004">
      <c r="A867">
        <v>-0.14859619828515</v>
      </c>
      <c r="B867">
        <v>-0.1962387148609456</v>
      </c>
    </row>
    <row r="868" spans="1:2" x14ac:dyDescent="0.55000000000000004">
      <c r="A868">
        <v>-0.15577845526485001</v>
      </c>
      <c r="B868">
        <v>-0.2098464951194704</v>
      </c>
    </row>
    <row r="869" spans="1:2" x14ac:dyDescent="0.55000000000000004">
      <c r="A869">
        <v>-0.15925538264130001</v>
      </c>
      <c r="B869">
        <v>-0.22380179753128479</v>
      </c>
    </row>
    <row r="870" spans="1:2" x14ac:dyDescent="0.55000000000000004">
      <c r="A870">
        <v>-0.15720348654945002</v>
      </c>
      <c r="B870">
        <v>-0.2370670025710864</v>
      </c>
    </row>
    <row r="871" spans="1:2" x14ac:dyDescent="0.55000000000000004">
      <c r="A871">
        <v>-0.15209298672480001</v>
      </c>
      <c r="B871">
        <v>-0.2494504165244272</v>
      </c>
    </row>
    <row r="872" spans="1:2" x14ac:dyDescent="0.55000000000000004">
      <c r="A872">
        <v>-0.1452955378446</v>
      </c>
      <c r="B872">
        <v>-0.26015929312704156</v>
      </c>
    </row>
    <row r="873" spans="1:2" x14ac:dyDescent="0.55000000000000004">
      <c r="A873">
        <v>-0.14049412581600002</v>
      </c>
      <c r="B873">
        <v>-0.26990599095649115</v>
      </c>
    </row>
    <row r="874" spans="1:2" x14ac:dyDescent="0.55000000000000004">
      <c r="A874">
        <v>-0.13485482518365002</v>
      </c>
      <c r="B874">
        <v>-0.27879192217138715</v>
      </c>
    </row>
    <row r="875" spans="1:2" x14ac:dyDescent="0.55000000000000004">
      <c r="A875">
        <v>-0.13395735339030002</v>
      </c>
      <c r="B875">
        <v>-0.28742926992432155</v>
      </c>
    </row>
    <row r="876" spans="1:2" x14ac:dyDescent="0.55000000000000004">
      <c r="A876">
        <v>-0.13212517031010002</v>
      </c>
      <c r="B876">
        <v>-0.29591820964026394</v>
      </c>
    </row>
    <row r="877" spans="1:2" x14ac:dyDescent="0.55000000000000004">
      <c r="A877">
        <v>-0.13249880656155</v>
      </c>
      <c r="B877">
        <v>-0.30433047187042717</v>
      </c>
    </row>
    <row r="878" spans="1:2" x14ac:dyDescent="0.55000000000000004">
      <c r="A878">
        <v>-0.13171553588160001</v>
      </c>
      <c r="B878">
        <v>-0.31206995099955998</v>
      </c>
    </row>
    <row r="879" spans="1:2" x14ac:dyDescent="0.55000000000000004">
      <c r="A879">
        <v>-0.13123266378255</v>
      </c>
      <c r="B879">
        <v>-0.31923682245263196</v>
      </c>
    </row>
    <row r="880" spans="1:2" x14ac:dyDescent="0.55000000000000004">
      <c r="A880">
        <v>-0.12704570339670002</v>
      </c>
      <c r="B880">
        <v>-0.32512243785300637</v>
      </c>
    </row>
    <row r="881" spans="1:2" x14ac:dyDescent="0.55000000000000004">
      <c r="A881">
        <v>-0.12038107537665001</v>
      </c>
      <c r="B881">
        <v>-0.32743883996372314</v>
      </c>
    </row>
    <row r="882" spans="1:2" x14ac:dyDescent="0.55000000000000004">
      <c r="A882">
        <v>-0.11607991387740001</v>
      </c>
      <c r="B882">
        <v>-0.32089157206509278</v>
      </c>
    </row>
    <row r="883" spans="1:2" x14ac:dyDescent="0.55000000000000004">
      <c r="A883">
        <v>-0.11158014174615001</v>
      </c>
      <c r="B883">
        <v>-0.30657514342993114</v>
      </c>
    </row>
    <row r="884" spans="1:2" x14ac:dyDescent="0.55000000000000004">
      <c r="A884">
        <v>-0.10453442957595001</v>
      </c>
      <c r="B884">
        <v>-0.29150801747431837</v>
      </c>
    </row>
    <row r="885" spans="1:2" x14ac:dyDescent="0.55000000000000004">
      <c r="A885">
        <v>-9.3773457270900015E-2</v>
      </c>
      <c r="B885">
        <v>-0.27896630161485275</v>
      </c>
    </row>
    <row r="886" spans="1:2" x14ac:dyDescent="0.55000000000000004">
      <c r="A886">
        <v>-8.8027403423850015E-2</v>
      </c>
      <c r="B886">
        <v>-0.27039821094584798</v>
      </c>
    </row>
    <row r="887" spans="1:2" x14ac:dyDescent="0.55000000000000004">
      <c r="A887">
        <v>-8.4166909264350012E-2</v>
      </c>
      <c r="B887">
        <v>-0.26547353758499675</v>
      </c>
    </row>
    <row r="888" spans="1:2" x14ac:dyDescent="0.55000000000000004">
      <c r="A888">
        <v>-8.1808408009350006E-2</v>
      </c>
      <c r="B888">
        <v>-0.26070716613027034</v>
      </c>
    </row>
    <row r="889" spans="1:2" x14ac:dyDescent="0.55000000000000004">
      <c r="A889">
        <v>-7.5074266268100001E-2</v>
      </c>
      <c r="B889">
        <v>-0.25483268133267034</v>
      </c>
    </row>
    <row r="890" spans="1:2" x14ac:dyDescent="0.55000000000000004">
      <c r="A890">
        <v>-7.2209307901500014E-2</v>
      </c>
      <c r="B890">
        <v>-0.2459751949915312</v>
      </c>
    </row>
    <row r="891" spans="1:2" x14ac:dyDescent="0.55000000000000004">
      <c r="A891">
        <v>-7.2424055647350008E-2</v>
      </c>
      <c r="B891">
        <v>-0.23287818572698718</v>
      </c>
    </row>
    <row r="892" spans="1:2" x14ac:dyDescent="0.55000000000000004">
      <c r="A892">
        <v>-6.8265645539850012E-2</v>
      </c>
      <c r="B892">
        <v>-0.21610065714504159</v>
      </c>
    </row>
    <row r="893" spans="1:2" x14ac:dyDescent="0.55000000000000004">
      <c r="A893">
        <v>-5.7555567209250001E-2</v>
      </c>
      <c r="B893">
        <v>-0.19659489414972639</v>
      </c>
    </row>
    <row r="894" spans="1:2" x14ac:dyDescent="0.55000000000000004">
      <c r="A894">
        <v>-4.3933360486949999E-2</v>
      </c>
      <c r="B894">
        <v>-0.1752958673740912</v>
      </c>
    </row>
    <row r="895" spans="1:2" x14ac:dyDescent="0.55000000000000004">
      <c r="A895">
        <v>-3.4621004479050005E-2</v>
      </c>
      <c r="B895">
        <v>-0.15424047712585121</v>
      </c>
    </row>
    <row r="896" spans="1:2" x14ac:dyDescent="0.55000000000000004">
      <c r="A896">
        <v>-2.6412178795200004E-2</v>
      </c>
      <c r="B896">
        <v>-0.13564618682439519</v>
      </c>
    </row>
    <row r="897" spans="1:2" x14ac:dyDescent="0.55000000000000004">
      <c r="A897">
        <v>-1.8903455589149999E-2</v>
      </c>
      <c r="B897">
        <v>-0.1203601590142192</v>
      </c>
    </row>
    <row r="898" spans="1:2" x14ac:dyDescent="0.55000000000000004">
      <c r="A898">
        <v>-1.00963153764E-2</v>
      </c>
      <c r="B898">
        <v>-0.1081424673688528</v>
      </c>
    </row>
    <row r="899" spans="1:2" x14ac:dyDescent="0.55000000000000004">
      <c r="A899">
        <v>-4.9014060331500006E-3</v>
      </c>
      <c r="B899">
        <v>-9.6549326212494402E-2</v>
      </c>
    </row>
    <row r="900" spans="1:2" x14ac:dyDescent="0.55000000000000004">
      <c r="A900">
        <v>-2.7626094045000039E-4</v>
      </c>
      <c r="B900">
        <v>-8.3270517102635194E-2</v>
      </c>
    </row>
    <row r="901" spans="1:2" x14ac:dyDescent="0.55000000000000004">
      <c r="A901">
        <v>5.8347399428999996E-3</v>
      </c>
      <c r="B901">
        <v>-6.7557816186107206E-2</v>
      </c>
    </row>
    <row r="902" spans="1:2" x14ac:dyDescent="0.55000000000000004">
      <c r="A902">
        <v>1.5489699290999999E-2</v>
      </c>
      <c r="B902">
        <v>-4.8868297394247993E-2</v>
      </c>
    </row>
    <row r="903" spans="1:2" x14ac:dyDescent="0.55000000000000004">
      <c r="A903">
        <v>2.7674461564200004E-2</v>
      </c>
      <c r="B903">
        <v>-2.7684286847281598E-2</v>
      </c>
    </row>
    <row r="904" spans="1:2" x14ac:dyDescent="0.55000000000000004">
      <c r="A904">
        <v>3.7230115596300004E-2</v>
      </c>
      <c r="B904">
        <v>-8.0894790297711995E-3</v>
      </c>
    </row>
    <row r="905" spans="1:2" x14ac:dyDescent="0.55000000000000004">
      <c r="A905">
        <v>4.8295210431600004E-2</v>
      </c>
      <c r="B905">
        <v>1.1934475361374399E-2</v>
      </c>
    </row>
    <row r="906" spans="1:2" x14ac:dyDescent="0.55000000000000004">
      <c r="A906">
        <v>5.5302441791850003E-2</v>
      </c>
      <c r="B906">
        <v>3.4617407081959997E-2</v>
      </c>
    </row>
    <row r="907" spans="1:2" x14ac:dyDescent="0.55000000000000004">
      <c r="A907">
        <v>6.3517474057949996E-2</v>
      </c>
      <c r="B907">
        <v>5.8961272083214396E-2</v>
      </c>
    </row>
    <row r="908" spans="1:2" x14ac:dyDescent="0.55000000000000004">
      <c r="A908">
        <v>6.7951456417349995E-2</v>
      </c>
      <c r="B908">
        <v>8.3107259701812791E-2</v>
      </c>
    </row>
    <row r="909" spans="1:2" x14ac:dyDescent="0.55000000000000004">
      <c r="A909">
        <v>7.3659029454449992E-2</v>
      </c>
      <c r="B909">
        <v>0.10594849332852319</v>
      </c>
    </row>
    <row r="910" spans="1:2" x14ac:dyDescent="0.55000000000000004">
      <c r="A910">
        <v>7.6911278553449994E-2</v>
      </c>
      <c r="B910">
        <v>0.12599594565885919</v>
      </c>
    </row>
    <row r="911" spans="1:2" x14ac:dyDescent="0.55000000000000004">
      <c r="A911">
        <v>8.549994707099999E-2</v>
      </c>
      <c r="B911">
        <v>0.1436033225143184</v>
      </c>
    </row>
    <row r="912" spans="1:2" x14ac:dyDescent="0.55000000000000004">
      <c r="A912">
        <v>9.7941661849349992E-2</v>
      </c>
      <c r="B912">
        <v>0.15916514192657119</v>
      </c>
    </row>
    <row r="913" spans="1:2" x14ac:dyDescent="0.55000000000000004">
      <c r="A913">
        <v>0.10585381290165</v>
      </c>
      <c r="B913">
        <v>0.17357679905213599</v>
      </c>
    </row>
    <row r="914" spans="1:2" x14ac:dyDescent="0.55000000000000004">
      <c r="A914">
        <v>0.1141271870409</v>
      </c>
      <c r="B914">
        <v>0.18913985519803039</v>
      </c>
    </row>
    <row r="915" spans="1:2" x14ac:dyDescent="0.55000000000000004">
      <c r="A915">
        <v>0.1165924415106</v>
      </c>
      <c r="B915">
        <v>0.20537322097767199</v>
      </c>
    </row>
    <row r="916" spans="1:2" x14ac:dyDescent="0.55000000000000004">
      <c r="A916">
        <v>0.1249042964598</v>
      </c>
      <c r="B916">
        <v>0.22240427995614559</v>
      </c>
    </row>
    <row r="917" spans="1:2" x14ac:dyDescent="0.55000000000000004">
      <c r="A917">
        <v>0.12753464601735001</v>
      </c>
      <c r="B917">
        <v>0.23903463723474078</v>
      </c>
    </row>
    <row r="918" spans="1:2" x14ac:dyDescent="0.55000000000000004">
      <c r="A918">
        <v>0.1298844580572</v>
      </c>
      <c r="B918">
        <v>0.2549093502583184</v>
      </c>
    </row>
    <row r="919" spans="1:2" x14ac:dyDescent="0.55000000000000004">
      <c r="A919">
        <v>0.12632808642794999</v>
      </c>
      <c r="B919">
        <v>0.26918372994966561</v>
      </c>
    </row>
    <row r="920" spans="1:2" x14ac:dyDescent="0.55000000000000004">
      <c r="A920">
        <v>0.13192145835165001</v>
      </c>
      <c r="B920">
        <v>0.28197279253745122</v>
      </c>
    </row>
    <row r="921" spans="1:2" x14ac:dyDescent="0.55000000000000004">
      <c r="A921">
        <v>0.13618289772450001</v>
      </c>
      <c r="B921">
        <v>0.29300198315324</v>
      </c>
    </row>
    <row r="922" spans="1:2" x14ac:dyDescent="0.55000000000000004">
      <c r="A922">
        <v>0.14388774892965001</v>
      </c>
      <c r="B922">
        <v>0.30255327706731683</v>
      </c>
    </row>
    <row r="923" spans="1:2" x14ac:dyDescent="0.55000000000000004">
      <c r="A923">
        <v>0.14784010050645</v>
      </c>
      <c r="B923">
        <v>0.31087773120892642</v>
      </c>
    </row>
    <row r="924" spans="1:2" x14ac:dyDescent="0.55000000000000004">
      <c r="A924">
        <v>0.15405413065515</v>
      </c>
      <c r="B924">
        <v>0.3187495408377104</v>
      </c>
    </row>
    <row r="925" spans="1:2" x14ac:dyDescent="0.55000000000000004">
      <c r="A925">
        <v>0.1541993646798</v>
      </c>
      <c r="B925">
        <v>0.32664484840568481</v>
      </c>
    </row>
    <row r="926" spans="1:2" x14ac:dyDescent="0.55000000000000004">
      <c r="A926">
        <v>0.15551391880035001</v>
      </c>
      <c r="B926">
        <v>0.33446966215608798</v>
      </c>
    </row>
    <row r="927" spans="1:2" x14ac:dyDescent="0.55000000000000004">
      <c r="A927">
        <v>0.15864451888725001</v>
      </c>
      <c r="B927">
        <v>0.3423575493222128</v>
      </c>
    </row>
    <row r="928" spans="1:2" x14ac:dyDescent="0.55000000000000004">
      <c r="A928">
        <v>0.15272592205364999</v>
      </c>
      <c r="B928">
        <v>0.34968890634961758</v>
      </c>
    </row>
    <row r="929" spans="1:2" x14ac:dyDescent="0.55000000000000004">
      <c r="A929">
        <v>0.14981875892775001</v>
      </c>
      <c r="B929">
        <v>0.35531233421797281</v>
      </c>
    </row>
    <row r="930" spans="1:2" x14ac:dyDescent="0.55000000000000004">
      <c r="A930">
        <v>0.14079935360205001</v>
      </c>
      <c r="B930">
        <v>0.35772891175365923</v>
      </c>
    </row>
    <row r="931" spans="1:2" x14ac:dyDescent="0.55000000000000004">
      <c r="A931">
        <v>0.13493040942644999</v>
      </c>
      <c r="B931">
        <v>0.35613105188871202</v>
      </c>
    </row>
    <row r="932" spans="1:2" x14ac:dyDescent="0.55000000000000004">
      <c r="A932">
        <v>0.12913594423784999</v>
      </c>
      <c r="B932">
        <v>0.34895923350107361</v>
      </c>
    </row>
    <row r="933" spans="1:2" x14ac:dyDescent="0.55000000000000004">
      <c r="A933">
        <v>0.12984473593080001</v>
      </c>
      <c r="B933">
        <v>0.33551470208324002</v>
      </c>
    </row>
    <row r="934" spans="1:2" x14ac:dyDescent="0.55000000000000004">
      <c r="A934">
        <v>0.12709646131050001</v>
      </c>
      <c r="B934">
        <v>0.31521000915545122</v>
      </c>
    </row>
    <row r="935" spans="1:2" x14ac:dyDescent="0.55000000000000004">
      <c r="A935">
        <v>0.13361585530590001</v>
      </c>
      <c r="B935">
        <v>0.29192478815140643</v>
      </c>
    </row>
    <row r="936" spans="1:2" x14ac:dyDescent="0.55000000000000004">
      <c r="A936">
        <v>0.14063301719775001</v>
      </c>
      <c r="B936">
        <v>0.27290753494452319</v>
      </c>
    </row>
    <row r="937" spans="1:2" x14ac:dyDescent="0.55000000000000004">
      <c r="A937">
        <v>0.14000739370695001</v>
      </c>
      <c r="B937">
        <v>0.26032129667396003</v>
      </c>
    </row>
    <row r="938" spans="1:2" x14ac:dyDescent="0.55000000000000004">
      <c r="A938">
        <v>0.13491923757839999</v>
      </c>
      <c r="B938">
        <v>0.25024315422856158</v>
      </c>
    </row>
    <row r="939" spans="1:2" x14ac:dyDescent="0.55000000000000004">
      <c r="A939">
        <v>0.12635539538984999</v>
      </c>
      <c r="B939">
        <v>0.23598237860727198</v>
      </c>
    </row>
    <row r="940" spans="1:2" x14ac:dyDescent="0.55000000000000004">
      <c r="A940">
        <v>0.11901797385389999</v>
      </c>
      <c r="B940">
        <v>0.21549217563324319</v>
      </c>
    </row>
    <row r="941" spans="1:2" x14ac:dyDescent="0.55000000000000004">
      <c r="A941">
        <v>0.1112150586492</v>
      </c>
      <c r="B941">
        <v>0.19249387683404959</v>
      </c>
    </row>
    <row r="942" spans="1:2" x14ac:dyDescent="0.55000000000000004">
      <c r="A942">
        <v>0.10466711437545</v>
      </c>
      <c r="B942">
        <v>0.1708510381060496</v>
      </c>
    </row>
    <row r="943" spans="1:2" x14ac:dyDescent="0.55000000000000004">
      <c r="A943">
        <v>9.7242800687999995E-2</v>
      </c>
      <c r="B943">
        <v>0.15391026068341279</v>
      </c>
    </row>
    <row r="944" spans="1:2" x14ac:dyDescent="0.55000000000000004">
      <c r="A944">
        <v>0.10124852887215</v>
      </c>
      <c r="B944">
        <v>0.14310368212311197</v>
      </c>
    </row>
    <row r="945" spans="1:2" x14ac:dyDescent="0.55000000000000004">
      <c r="A945">
        <v>0.1008972363168</v>
      </c>
      <c r="B945">
        <v>0.1363659572436752</v>
      </c>
    </row>
    <row r="946" spans="1:2" x14ac:dyDescent="0.55000000000000004">
      <c r="A946">
        <v>9.7860976280100001E-2</v>
      </c>
      <c r="B946">
        <v>0.1308995945478032</v>
      </c>
    </row>
    <row r="947" spans="1:2" x14ac:dyDescent="0.55000000000000004">
      <c r="A947">
        <v>9.2643723240750001E-2</v>
      </c>
      <c r="B947">
        <v>0.12373767002929759</v>
      </c>
    </row>
    <row r="948" spans="1:2" x14ac:dyDescent="0.55000000000000004">
      <c r="A948">
        <v>8.3197305056250004E-2</v>
      </c>
      <c r="B948">
        <v>0.11312154844980318</v>
      </c>
    </row>
    <row r="949" spans="1:2" x14ac:dyDescent="0.55000000000000004">
      <c r="A949">
        <v>6.7584026748149992E-2</v>
      </c>
      <c r="B949">
        <v>9.8797699412791984E-2</v>
      </c>
    </row>
    <row r="950" spans="1:2" x14ac:dyDescent="0.55000000000000004">
      <c r="A950">
        <v>5.4679300933950001E-2</v>
      </c>
      <c r="B950">
        <v>8.1942256611425596E-2</v>
      </c>
    </row>
    <row r="951" spans="1:2" x14ac:dyDescent="0.55000000000000004">
      <c r="A951">
        <v>4.2030286308450002E-2</v>
      </c>
      <c r="B951">
        <v>6.5654474551553585E-2</v>
      </c>
    </row>
    <row r="952" spans="1:2" x14ac:dyDescent="0.55000000000000004">
      <c r="A952">
        <v>2.9738770820550001E-2</v>
      </c>
      <c r="B952">
        <v>5.1690515004247997E-2</v>
      </c>
    </row>
    <row r="953" spans="1:2" x14ac:dyDescent="0.55000000000000004">
      <c r="A953">
        <v>2.386982664495E-2</v>
      </c>
      <c r="B953">
        <v>4.1332870755848003E-2</v>
      </c>
    </row>
    <row r="954" spans="1:2" x14ac:dyDescent="0.55000000000000004">
      <c r="A954">
        <v>1.747456429455E-2</v>
      </c>
      <c r="B954">
        <v>3.38308444859024E-2</v>
      </c>
    </row>
    <row r="955" spans="1:2" x14ac:dyDescent="0.55000000000000004">
      <c r="A955">
        <v>1.6121529364050001E-2</v>
      </c>
      <c r="B955">
        <v>2.8025616772231997E-2</v>
      </c>
    </row>
    <row r="956" spans="1:2" x14ac:dyDescent="0.55000000000000004">
      <c r="A956">
        <v>9.5512413941999993E-3</v>
      </c>
      <c r="B956">
        <v>2.3361894209758396E-2</v>
      </c>
    </row>
    <row r="957" spans="1:2" x14ac:dyDescent="0.55000000000000004">
      <c r="A957">
        <v>-2.3120199184500003E-3</v>
      </c>
      <c r="B957">
        <v>1.8318494419313599E-2</v>
      </c>
    </row>
    <row r="958" spans="1:2" x14ac:dyDescent="0.55000000000000004">
      <c r="A958">
        <v>-1.5360738440850001E-2</v>
      </c>
      <c r="B958">
        <v>1.18132754644976E-2</v>
      </c>
    </row>
    <row r="959" spans="1:2" x14ac:dyDescent="0.55000000000000004">
      <c r="A959">
        <v>-2.4328008475650004E-2</v>
      </c>
      <c r="B959">
        <v>3.4368785099407996E-3</v>
      </c>
    </row>
    <row r="960" spans="1:2" x14ac:dyDescent="0.55000000000000004">
      <c r="A960">
        <v>-3.84355699299E-2</v>
      </c>
      <c r="B960">
        <v>-5.7471055125807996E-3</v>
      </c>
    </row>
    <row r="961" spans="1:2" x14ac:dyDescent="0.55000000000000004">
      <c r="A961">
        <v>-5.15761458696E-2</v>
      </c>
      <c r="B961">
        <v>-1.5116599581342397E-2</v>
      </c>
    </row>
    <row r="962" spans="1:2" x14ac:dyDescent="0.55000000000000004">
      <c r="A962">
        <v>-5.9043905632800001E-2</v>
      </c>
      <c r="B962">
        <v>-2.4493514051953599E-2</v>
      </c>
    </row>
    <row r="963" spans="1:2" x14ac:dyDescent="0.55000000000000004">
      <c r="A963">
        <v>-6.4425012443550006E-2</v>
      </c>
      <c r="B963">
        <v>-3.3463543154478394E-2</v>
      </c>
    </row>
    <row r="964" spans="1:2" x14ac:dyDescent="0.55000000000000004">
      <c r="A964">
        <v>-6.7186941544800011E-2</v>
      </c>
      <c r="B964">
        <v>-4.2318556028334398E-2</v>
      </c>
    </row>
    <row r="965" spans="1:2" x14ac:dyDescent="0.55000000000000004">
      <c r="A965">
        <v>-7.3180017365400002E-2</v>
      </c>
      <c r="B965">
        <v>-5.0890356898263996E-2</v>
      </c>
    </row>
    <row r="966" spans="1:2" x14ac:dyDescent="0.55000000000000004">
      <c r="A966">
        <v>-8.2308658538700008E-2</v>
      </c>
      <c r="B966">
        <v>-5.9705794295588796E-2</v>
      </c>
    </row>
    <row r="967" spans="1:2" x14ac:dyDescent="0.55000000000000004">
      <c r="A967">
        <v>-9.2709649073250008E-2</v>
      </c>
      <c r="B967">
        <v>-6.8844019173371199E-2</v>
      </c>
    </row>
    <row r="968" spans="1:2" x14ac:dyDescent="0.55000000000000004">
      <c r="A968">
        <v>-0.1031007090762</v>
      </c>
      <c r="B968">
        <v>-7.9017390109172803E-2</v>
      </c>
    </row>
    <row r="969" spans="1:2" x14ac:dyDescent="0.55000000000000004">
      <c r="A969">
        <v>-0.11401560462105001</v>
      </c>
      <c r="B969">
        <v>-8.9989690977447995E-2</v>
      </c>
    </row>
    <row r="970" spans="1:2" x14ac:dyDescent="0.55000000000000004">
      <c r="A970">
        <v>-0.12317652002205001</v>
      </c>
      <c r="B970">
        <v>-0.1014319506295312</v>
      </c>
    </row>
    <row r="971" spans="1:2" x14ac:dyDescent="0.55000000000000004">
      <c r="A971">
        <v>-0.1290640839444</v>
      </c>
      <c r="B971">
        <v>-0.1142630621611312</v>
      </c>
    </row>
    <row r="972" spans="1:2" x14ac:dyDescent="0.55000000000000004">
      <c r="A972">
        <v>-0.13131459066825002</v>
      </c>
      <c r="B972">
        <v>-0.12642139059170079</v>
      </c>
    </row>
    <row r="973" spans="1:2" x14ac:dyDescent="0.55000000000000004">
      <c r="A973">
        <v>-0.1300298281425</v>
      </c>
      <c r="B973">
        <v>-0.13754457296425121</v>
      </c>
    </row>
    <row r="974" spans="1:2" x14ac:dyDescent="0.55000000000000004">
      <c r="A974">
        <v>-0.12821005822680001</v>
      </c>
      <c r="B974">
        <v>-0.14829302504339681</v>
      </c>
    </row>
    <row r="975" spans="1:2" x14ac:dyDescent="0.55000000000000004">
      <c r="A975">
        <v>-0.13245039522000002</v>
      </c>
      <c r="B975">
        <v>-0.1588708078800016</v>
      </c>
    </row>
    <row r="976" spans="1:2" x14ac:dyDescent="0.55000000000000004">
      <c r="A976">
        <v>-0.1361668966713</v>
      </c>
      <c r="B976">
        <v>-0.16991483929948958</v>
      </c>
    </row>
    <row r="977" spans="1:2" x14ac:dyDescent="0.55000000000000004">
      <c r="A977">
        <v>-0.14169075487380001</v>
      </c>
      <c r="B977">
        <v>-0.18171822517492001</v>
      </c>
    </row>
    <row r="978" spans="1:2" x14ac:dyDescent="0.55000000000000004">
      <c r="A978">
        <v>-0.14778065337750002</v>
      </c>
      <c r="B978">
        <v>-0.19456912444478561</v>
      </c>
    </row>
    <row r="979" spans="1:2" x14ac:dyDescent="0.55000000000000004">
      <c r="A979">
        <v>-0.15487974215505002</v>
      </c>
      <c r="B979">
        <v>-0.20826594952550559</v>
      </c>
    </row>
    <row r="980" spans="1:2" x14ac:dyDescent="0.55000000000000004">
      <c r="A980">
        <v>-0.1589599493262</v>
      </c>
      <c r="B980">
        <v>-0.22219157032992159</v>
      </c>
    </row>
    <row r="981" spans="1:2" x14ac:dyDescent="0.55000000000000004">
      <c r="A981">
        <v>-0.15788000401470001</v>
      </c>
      <c r="B981">
        <v>-0.2355482936592016</v>
      </c>
    </row>
    <row r="982" spans="1:2" x14ac:dyDescent="0.55000000000000004">
      <c r="A982">
        <v>-0.15318534520080002</v>
      </c>
      <c r="B982">
        <v>-0.2478389525894224</v>
      </c>
    </row>
    <row r="983" spans="1:2" x14ac:dyDescent="0.55000000000000004">
      <c r="A983">
        <v>-0.14616321804315002</v>
      </c>
      <c r="B983">
        <v>-0.25892132275179996</v>
      </c>
    </row>
    <row r="984" spans="1:2" x14ac:dyDescent="0.55000000000000004">
      <c r="A984">
        <v>-0.14100678950985002</v>
      </c>
      <c r="B984">
        <v>-0.26879911434725917</v>
      </c>
    </row>
    <row r="985" spans="1:2" x14ac:dyDescent="0.55000000000000004">
      <c r="A985">
        <v>-0.13546431156060001</v>
      </c>
      <c r="B985">
        <v>-0.27768751902943833</v>
      </c>
    </row>
    <row r="986" spans="1:2" x14ac:dyDescent="0.55000000000000004">
      <c r="A986">
        <v>-0.13376494934055</v>
      </c>
      <c r="B986">
        <v>-0.28637928306260318</v>
      </c>
    </row>
    <row r="987" spans="1:2" x14ac:dyDescent="0.55000000000000004">
      <c r="A987">
        <v>-0.13202586499410002</v>
      </c>
      <c r="B987">
        <v>-0.29500673694640478</v>
      </c>
    </row>
    <row r="988" spans="1:2" x14ac:dyDescent="0.55000000000000004">
      <c r="A988">
        <v>-0.13200103866510002</v>
      </c>
      <c r="B988">
        <v>-0.30343136651298397</v>
      </c>
    </row>
    <row r="989" spans="1:2" x14ac:dyDescent="0.55000000000000004">
      <c r="A989">
        <v>-0.1315889216037</v>
      </c>
      <c r="B989">
        <v>-0.31177437165921756</v>
      </c>
    </row>
    <row r="990" spans="1:2" x14ac:dyDescent="0.55000000000000004">
      <c r="A990">
        <v>-0.13089130175880001</v>
      </c>
      <c r="B990">
        <v>-0.31919848370974235</v>
      </c>
    </row>
    <row r="991" spans="1:2" x14ac:dyDescent="0.55000000000000004">
      <c r="A991">
        <v>-0.12735354987630002</v>
      </c>
      <c r="B991">
        <v>-0.32552190281924315</v>
      </c>
    </row>
    <row r="992" spans="1:2" x14ac:dyDescent="0.55000000000000004">
      <c r="A992">
        <v>-0.12092601329820001</v>
      </c>
      <c r="B992">
        <v>-0.32842204320879514</v>
      </c>
    </row>
    <row r="993" spans="1:2" x14ac:dyDescent="0.55000000000000004">
      <c r="A993">
        <v>-0.11631576400290002</v>
      </c>
      <c r="B993">
        <v>-0.32302493759685275</v>
      </c>
    </row>
    <row r="994" spans="1:2" x14ac:dyDescent="0.55000000000000004">
      <c r="A994">
        <v>-0.11222686761660002</v>
      </c>
      <c r="B994">
        <v>-0.30901521890480793</v>
      </c>
    </row>
    <row r="995" spans="1:2" x14ac:dyDescent="0.55000000000000004">
      <c r="A995">
        <v>-0.10557217012815001</v>
      </c>
      <c r="B995">
        <v>-0.29376876657116319</v>
      </c>
    </row>
    <row r="996" spans="1:2" x14ac:dyDescent="0.55000000000000004">
      <c r="A996">
        <v>-9.4840989417900007E-2</v>
      </c>
      <c r="B996">
        <v>-0.28090549996488157</v>
      </c>
    </row>
    <row r="997" spans="1:2" x14ac:dyDescent="0.55000000000000004">
      <c r="A997">
        <v>-8.8131674005650015E-2</v>
      </c>
      <c r="B997">
        <v>-0.27161268338189914</v>
      </c>
    </row>
    <row r="998" spans="1:2" x14ac:dyDescent="0.55000000000000004">
      <c r="A998">
        <v>-8.4436274934000008E-2</v>
      </c>
      <c r="B998">
        <v>-0.26662493660532638</v>
      </c>
    </row>
    <row r="999" spans="1:2" x14ac:dyDescent="0.55000000000000004">
      <c r="A999">
        <v>-8.2172113729200011E-2</v>
      </c>
      <c r="B999">
        <v>-0.26201810379036639</v>
      </c>
    </row>
    <row r="1000" spans="1:2" x14ac:dyDescent="0.55000000000000004">
      <c r="A1000">
        <v>-7.5714785556300013E-2</v>
      </c>
      <c r="B1000">
        <v>-0.25624626788501914</v>
      </c>
    </row>
    <row r="1001" spans="1:2" x14ac:dyDescent="0.55000000000000004">
      <c r="A1001">
        <v>-7.2366955090650012E-2</v>
      </c>
      <c r="B1001">
        <v>-0.2478105077156656</v>
      </c>
    </row>
    <row r="1002" spans="1:2" x14ac:dyDescent="0.55000000000000004">
      <c r="A1002">
        <v>-7.245384724215001E-2</v>
      </c>
      <c r="B1002">
        <v>-0.23514511849203998</v>
      </c>
    </row>
    <row r="1003" spans="1:2" x14ac:dyDescent="0.55000000000000004">
      <c r="A1003">
        <v>-6.9155669434500008E-2</v>
      </c>
      <c r="B1003">
        <v>-0.2187917895491632</v>
      </c>
    </row>
    <row r="1004" spans="1:2" x14ac:dyDescent="0.55000000000000004">
      <c r="A1004">
        <v>-5.9113419354000003E-2</v>
      </c>
      <c r="B1004">
        <v>-0.1993317856985872</v>
      </c>
    </row>
    <row r="1005" spans="1:2" x14ac:dyDescent="0.55000000000000004">
      <c r="A1005">
        <v>-4.5492453948149998E-2</v>
      </c>
      <c r="B1005">
        <v>-0.17817250982445279</v>
      </c>
    </row>
    <row r="1006" spans="1:2" x14ac:dyDescent="0.55000000000000004">
      <c r="A1006">
        <v>-3.5550750500100002E-2</v>
      </c>
      <c r="B1006">
        <v>-0.15682896063772001</v>
      </c>
    </row>
    <row r="1007" spans="1:2" x14ac:dyDescent="0.55000000000000004">
      <c r="A1007">
        <v>-2.7071317830150002E-2</v>
      </c>
      <c r="B1007">
        <v>-0.1378005768280624</v>
      </c>
    </row>
    <row r="1008" spans="1:2" x14ac:dyDescent="0.55000000000000004">
      <c r="A1008">
        <v>-1.9455841409400002E-2</v>
      </c>
      <c r="B1008">
        <v>-0.12241437359291679</v>
      </c>
    </row>
    <row r="1009" spans="1:2" x14ac:dyDescent="0.55000000000000004">
      <c r="A1009">
        <v>-1.10620595745E-2</v>
      </c>
      <c r="B1009">
        <v>-0.1097489843692912</v>
      </c>
    </row>
    <row r="1010" spans="1:2" x14ac:dyDescent="0.55000000000000004">
      <c r="A1010">
        <v>-5.4724116001500008E-3</v>
      </c>
      <c r="B1010">
        <v>-9.8479867427032006E-2</v>
      </c>
    </row>
    <row r="1011" spans="1:2" x14ac:dyDescent="0.55000000000000004">
      <c r="A1011">
        <v>-8.7829941869999994E-4</v>
      </c>
      <c r="B1011">
        <v>-8.5521372330347206E-2</v>
      </c>
    </row>
    <row r="1012" spans="1:2" x14ac:dyDescent="0.55000000000000004">
      <c r="A1012">
        <v>5.0961566551499995E-3</v>
      </c>
      <c r="B1012">
        <v>-6.9683761316017598E-2</v>
      </c>
    </row>
    <row r="1013" spans="1:2" x14ac:dyDescent="0.55000000000000004">
      <c r="A1013">
        <v>1.38139220835E-2</v>
      </c>
      <c r="B1013">
        <v>-5.1584164471201593E-2</v>
      </c>
    </row>
    <row r="1014" spans="1:2" x14ac:dyDescent="0.55000000000000004">
      <c r="A1014">
        <v>2.6359907443650001E-2</v>
      </c>
      <c r="B1014">
        <v>-3.0429835531633597E-2</v>
      </c>
    </row>
    <row r="1015" spans="1:2" x14ac:dyDescent="0.55000000000000004">
      <c r="A1015">
        <v>3.6034727854950002E-2</v>
      </c>
      <c r="B1015">
        <v>-1.0136273206619199E-2</v>
      </c>
    </row>
    <row r="1016" spans="1:2" x14ac:dyDescent="0.55000000000000004">
      <c r="A1016">
        <v>4.76820001053E-2</v>
      </c>
      <c r="B1016">
        <v>9.7949261614063993E-3</v>
      </c>
    </row>
    <row r="1017" spans="1:2" x14ac:dyDescent="0.55000000000000004">
      <c r="A1017">
        <v>5.4859291819200004E-2</v>
      </c>
      <c r="B1017">
        <v>3.2250298891937597E-2</v>
      </c>
    </row>
    <row r="1018" spans="1:2" x14ac:dyDescent="0.55000000000000004">
      <c r="A1018">
        <v>6.2688274669349994E-2</v>
      </c>
      <c r="B1018">
        <v>5.6424731384292798E-2</v>
      </c>
    </row>
    <row r="1019" spans="1:2" x14ac:dyDescent="0.55000000000000004">
      <c r="A1019">
        <v>6.798745459439999E-2</v>
      </c>
      <c r="B1019">
        <v>8.0741388245431991E-2</v>
      </c>
    </row>
    <row r="1020" spans="1:2" x14ac:dyDescent="0.55000000000000004">
      <c r="A1020">
        <v>7.282983006584999E-2</v>
      </c>
      <c r="B1020">
        <v>0.10367414016162078</v>
      </c>
    </row>
    <row r="1021" spans="1:2" x14ac:dyDescent="0.55000000000000004">
      <c r="A1021">
        <v>7.6295585594249996E-2</v>
      </c>
      <c r="B1021">
        <v>0.12406911464524639</v>
      </c>
    </row>
    <row r="1022" spans="1:2" x14ac:dyDescent="0.55000000000000004">
      <c r="A1022">
        <v>8.3996712850050004E-2</v>
      </c>
      <c r="B1022">
        <v>0.1418224260704144</v>
      </c>
    </row>
    <row r="1023" spans="1:2" x14ac:dyDescent="0.55000000000000004">
      <c r="A1023">
        <v>9.7119910359450001E-2</v>
      </c>
      <c r="B1023">
        <v>0.15754873105699999</v>
      </c>
    </row>
    <row r="1024" spans="1:2" x14ac:dyDescent="0.55000000000000004">
      <c r="A1024">
        <v>0.10467704490705</v>
      </c>
      <c r="B1024">
        <v>0.17222752264915039</v>
      </c>
    </row>
    <row r="1025" spans="1:2" x14ac:dyDescent="0.55000000000000004">
      <c r="A1025">
        <v>0.11376099868815</v>
      </c>
      <c r="B1025">
        <v>0.18754199533308319</v>
      </c>
    </row>
    <row r="1026" spans="1:2" x14ac:dyDescent="0.55000000000000004">
      <c r="A1026">
        <v>0.11624983817039999</v>
      </c>
      <c r="B1026">
        <v>0.20398189563087199</v>
      </c>
    </row>
    <row r="1027" spans="1:2" x14ac:dyDescent="0.55000000000000004">
      <c r="A1027">
        <v>0.12412350841274999</v>
      </c>
      <c r="B1027">
        <v>0.22096843219824799</v>
      </c>
    </row>
    <row r="1028" spans="1:2" x14ac:dyDescent="0.55000000000000004">
      <c r="A1028">
        <v>0.12752843943510001</v>
      </c>
      <c r="B1028">
        <v>0.23776698525210077</v>
      </c>
    </row>
    <row r="1029" spans="1:2" x14ac:dyDescent="0.55000000000000004">
      <c r="A1029">
        <v>0.12964736661525</v>
      </c>
      <c r="B1029">
        <v>0.25380123691544482</v>
      </c>
    </row>
    <row r="1030" spans="1:2" x14ac:dyDescent="0.55000000000000004">
      <c r="A1030">
        <v>0.1261704392388</v>
      </c>
      <c r="B1030">
        <v>0.26819805323731039</v>
      </c>
    </row>
    <row r="1031" spans="1:2" x14ac:dyDescent="0.55000000000000004">
      <c r="A1031">
        <v>0.13096440336869999</v>
      </c>
      <c r="B1031">
        <v>0.28089807100290082</v>
      </c>
    </row>
    <row r="1032" spans="1:2" x14ac:dyDescent="0.55000000000000004">
      <c r="A1032">
        <v>0.13548527787959999</v>
      </c>
      <c r="B1032">
        <v>0.2921572940760272</v>
      </c>
    </row>
    <row r="1033" spans="1:2" x14ac:dyDescent="0.55000000000000004">
      <c r="A1033">
        <v>0.14222066093729999</v>
      </c>
      <c r="B1033">
        <v>0.30195469798478242</v>
      </c>
    </row>
    <row r="1034" spans="1:2" x14ac:dyDescent="0.55000000000000004">
      <c r="A1034">
        <v>0.1474118463312</v>
      </c>
      <c r="B1034">
        <v>0.31046837237355679</v>
      </c>
    </row>
    <row r="1035" spans="1:2" x14ac:dyDescent="0.55000000000000004">
      <c r="A1035">
        <v>0.15308093855835</v>
      </c>
      <c r="B1035">
        <v>0.3185751613942448</v>
      </c>
    </row>
    <row r="1036" spans="1:2" x14ac:dyDescent="0.55000000000000004">
      <c r="A1036">
        <v>0.15454693328579999</v>
      </c>
      <c r="B1036">
        <v>0.32628990585054563</v>
      </c>
    </row>
    <row r="1037" spans="1:2" x14ac:dyDescent="0.55000000000000004">
      <c r="A1037">
        <v>0.1551576609792</v>
      </c>
      <c r="B1037">
        <v>0.33437814386660958</v>
      </c>
    </row>
    <row r="1038" spans="1:2" x14ac:dyDescent="0.55000000000000004">
      <c r="A1038">
        <v>0.15984735452730001</v>
      </c>
      <c r="B1038">
        <v>0.3423946513314608</v>
      </c>
    </row>
    <row r="1039" spans="1:2" x14ac:dyDescent="0.55000000000000004">
      <c r="A1039">
        <v>0.15250248509264999</v>
      </c>
      <c r="B1039">
        <v>0.34973713896163999</v>
      </c>
    </row>
    <row r="1040" spans="1:2" x14ac:dyDescent="0.55000000000000004">
      <c r="A1040">
        <v>0.15190541188019999</v>
      </c>
      <c r="B1040">
        <v>0.35560049315646558</v>
      </c>
    </row>
    <row r="1041" spans="1:2" x14ac:dyDescent="0.55000000000000004">
      <c r="A1041">
        <v>0.14017993669350001</v>
      </c>
      <c r="B1041">
        <v>0.35835098877538402</v>
      </c>
    </row>
    <row r="1042" spans="1:2" x14ac:dyDescent="0.55000000000000004">
      <c r="A1042">
        <v>0.13643488496385001</v>
      </c>
      <c r="B1042">
        <v>0.35703881438164642</v>
      </c>
    </row>
    <row r="1043" spans="1:2" x14ac:dyDescent="0.55000000000000004">
      <c r="A1043">
        <v>0.12905277603570001</v>
      </c>
      <c r="B1043">
        <v>0.3502701711611696</v>
      </c>
    </row>
    <row r="1044" spans="1:2" x14ac:dyDescent="0.55000000000000004">
      <c r="A1044">
        <v>0.13005203577794999</v>
      </c>
      <c r="B1044">
        <v>0.33722015777500641</v>
      </c>
    </row>
    <row r="1045" spans="1:2" x14ac:dyDescent="0.55000000000000004">
      <c r="A1045">
        <v>0.12661607184435</v>
      </c>
      <c r="B1045">
        <v>0.3176488478966864</v>
      </c>
    </row>
    <row r="1046" spans="1:2" x14ac:dyDescent="0.55000000000000004">
      <c r="A1046">
        <v>0.13295423363805001</v>
      </c>
      <c r="B1046">
        <v>0.29435744322443358</v>
      </c>
    </row>
    <row r="1047" spans="1:2" x14ac:dyDescent="0.55000000000000004">
      <c r="A1047">
        <v>0.14046419816055</v>
      </c>
      <c r="B1047">
        <v>0.27472800686495841</v>
      </c>
    </row>
    <row r="1048" spans="1:2" x14ac:dyDescent="0.55000000000000004">
      <c r="A1048">
        <v>0.13953072819015</v>
      </c>
      <c r="B1048">
        <v>0.26186474025867679</v>
      </c>
    </row>
    <row r="1049" spans="1:2" x14ac:dyDescent="0.55000000000000004">
      <c r="A1049">
        <v>0.1358949123081</v>
      </c>
      <c r="B1049">
        <v>0.25162705917351202</v>
      </c>
    </row>
    <row r="1050" spans="1:2" x14ac:dyDescent="0.55000000000000004">
      <c r="A1050">
        <v>0.12581914668345001</v>
      </c>
      <c r="B1050">
        <v>0.23780408726134877</v>
      </c>
    </row>
    <row r="1051" spans="1:2" x14ac:dyDescent="0.55000000000000004">
      <c r="A1051">
        <v>0.11998868331779999</v>
      </c>
      <c r="B1051">
        <v>0.21768490437979998</v>
      </c>
    </row>
    <row r="1052" spans="1:2" x14ac:dyDescent="0.55000000000000004">
      <c r="A1052">
        <v>0.1116793110015</v>
      </c>
      <c r="B1052">
        <v>0.19479049120650077</v>
      </c>
    </row>
    <row r="1053" spans="1:2" x14ac:dyDescent="0.55000000000000004">
      <c r="A1053">
        <v>0.10544417847315</v>
      </c>
      <c r="B1053">
        <v>0.17280013032521119</v>
      </c>
    </row>
    <row r="1054" spans="1:2" x14ac:dyDescent="0.55000000000000004">
      <c r="A1054">
        <v>9.6881577601049998E-2</v>
      </c>
      <c r="B1054">
        <v>0.155205120806168</v>
      </c>
    </row>
    <row r="1055" spans="1:2" x14ac:dyDescent="0.55000000000000004">
      <c r="A1055">
        <v>0.10124108097345</v>
      </c>
      <c r="B1055">
        <v>0.14394342426575837</v>
      </c>
    </row>
    <row r="1056" spans="1:2" x14ac:dyDescent="0.55000000000000004">
      <c r="A1056">
        <v>0.10112439722715</v>
      </c>
      <c r="B1056">
        <v>0.13707955255487839</v>
      </c>
    </row>
    <row r="1057" spans="1:2" x14ac:dyDescent="0.55000000000000004">
      <c r="A1057">
        <v>9.8260680177000001E-2</v>
      </c>
      <c r="B1057">
        <v>0.13137944720074399</v>
      </c>
    </row>
    <row r="1058" spans="1:2" x14ac:dyDescent="0.55000000000000004">
      <c r="A1058">
        <v>9.3917313918449999E-2</v>
      </c>
      <c r="B1058">
        <v>0.12467882433055519</v>
      </c>
    </row>
    <row r="1059" spans="1:2" x14ac:dyDescent="0.55000000000000004">
      <c r="A1059">
        <v>8.4014091280349992E-2</v>
      </c>
      <c r="B1059">
        <v>0.11433107395128798</v>
      </c>
    </row>
    <row r="1060" spans="1:2" x14ac:dyDescent="0.55000000000000004">
      <c r="A1060">
        <v>6.9391383499349993E-2</v>
      </c>
      <c r="B1060">
        <v>0.1002063390305744</v>
      </c>
    </row>
    <row r="1061" spans="1:2" x14ac:dyDescent="0.55000000000000004">
      <c r="A1061">
        <v>5.5880895257550002E-2</v>
      </c>
      <c r="B1061">
        <v>8.3524038939031986E-2</v>
      </c>
    </row>
    <row r="1062" spans="1:2" x14ac:dyDescent="0.55000000000000004">
      <c r="A1062">
        <v>4.3724683262700001E-2</v>
      </c>
      <c r="B1062">
        <v>6.7018591758238391E-2</v>
      </c>
    </row>
    <row r="1063" spans="1:2" x14ac:dyDescent="0.55000000000000004">
      <c r="A1063">
        <v>3.0863403524250002E-2</v>
      </c>
      <c r="B1063">
        <v>5.2846860959143996E-2</v>
      </c>
    </row>
    <row r="1064" spans="1:2" x14ac:dyDescent="0.55000000000000004">
      <c r="A1064">
        <v>2.4512828566049999E-2</v>
      </c>
      <c r="B1064">
        <v>4.2398935154907197E-2</v>
      </c>
    </row>
    <row r="1065" spans="1:2" x14ac:dyDescent="0.55000000000000004">
      <c r="A1065">
        <v>1.8241697860649997E-2</v>
      </c>
      <c r="B1065">
        <v>3.44801296477424E-2</v>
      </c>
    </row>
    <row r="1066" spans="1:2" x14ac:dyDescent="0.55000000000000004">
      <c r="A1066">
        <v>1.6774461816749998E-2</v>
      </c>
      <c r="B1066">
        <v>2.8658824396731196E-2</v>
      </c>
    </row>
    <row r="1067" spans="1:2" x14ac:dyDescent="0.55000000000000004">
      <c r="A1067">
        <v>1.0620014857649998E-2</v>
      </c>
      <c r="B1067">
        <v>2.3919661082119997E-2</v>
      </c>
    </row>
    <row r="1068" spans="1:2" x14ac:dyDescent="0.55000000000000004">
      <c r="A1068">
        <v>-7.4175460920000019E-4</v>
      </c>
      <c r="B1068">
        <v>1.8766191997572797E-2</v>
      </c>
    </row>
    <row r="1069" spans="1:2" x14ac:dyDescent="0.55000000000000004">
      <c r="A1069">
        <v>-1.430810209125E-2</v>
      </c>
      <c r="B1069">
        <v>1.2434115752580801E-2</v>
      </c>
    </row>
    <row r="1070" spans="1:2" x14ac:dyDescent="0.55000000000000004">
      <c r="A1070">
        <v>-2.3624182048500003E-2</v>
      </c>
      <c r="B1070">
        <v>4.6130122031024E-3</v>
      </c>
    </row>
    <row r="1071" spans="1:2" x14ac:dyDescent="0.55000000000000004">
      <c r="A1071">
        <v>-3.7207907960850002E-2</v>
      </c>
      <c r="B1071">
        <v>-4.7131961882031989E-3</v>
      </c>
    </row>
    <row r="1072" spans="1:2" x14ac:dyDescent="0.55000000000000004">
      <c r="A1072">
        <v>-5.0665019595300002E-2</v>
      </c>
      <c r="B1072">
        <v>-1.4129686135345598E-2</v>
      </c>
    </row>
    <row r="1073" spans="1:2" x14ac:dyDescent="0.55000000000000004">
      <c r="A1073">
        <v>-5.8292909180550002E-2</v>
      </c>
      <c r="B1073">
        <v>-2.34336333211024E-2</v>
      </c>
    </row>
    <row r="1074" spans="1:2" x14ac:dyDescent="0.55000000000000004">
      <c r="A1074">
        <v>-6.3739805763149998E-2</v>
      </c>
      <c r="B1074">
        <v>-3.2331931872414399E-2</v>
      </c>
    </row>
    <row r="1075" spans="1:2" x14ac:dyDescent="0.55000000000000004">
      <c r="A1075">
        <v>-6.6603522813300009E-2</v>
      </c>
      <c r="B1075">
        <v>-4.1168393741646395E-2</v>
      </c>
    </row>
    <row r="1076" spans="1:2" x14ac:dyDescent="0.55000000000000004">
      <c r="A1076">
        <v>-7.2548187292350005E-2</v>
      </c>
      <c r="B1076">
        <v>-5.0093900433073595E-2</v>
      </c>
    </row>
    <row r="1077" spans="1:2" x14ac:dyDescent="0.55000000000000004">
      <c r="A1077">
        <v>-8.0961830190450002E-2</v>
      </c>
      <c r="B1077">
        <v>-5.8645913564737591E-2</v>
      </c>
    </row>
    <row r="1078" spans="1:2" x14ac:dyDescent="0.55000000000000004">
      <c r="A1078">
        <v>-9.1747628824500008E-2</v>
      </c>
      <c r="B1078">
        <v>-6.7774244573387196E-2</v>
      </c>
    </row>
    <row r="1079" spans="1:2" x14ac:dyDescent="0.55000000000000004">
      <c r="A1079">
        <v>-0.10216599778935001</v>
      </c>
      <c r="B1079">
        <v>-7.79476155091888E-2</v>
      </c>
    </row>
    <row r="1080" spans="1:2" x14ac:dyDescent="0.55000000000000004">
      <c r="A1080">
        <v>-0.11359976361030001</v>
      </c>
      <c r="B1080">
        <v>-8.8919916377464006E-2</v>
      </c>
    </row>
    <row r="1081" spans="1:2" x14ac:dyDescent="0.55000000000000004">
      <c r="A1081">
        <v>-0.12241683435465001</v>
      </c>
      <c r="B1081">
        <v>-0.10021253125891359</v>
      </c>
    </row>
    <row r="1082" spans="1:2" x14ac:dyDescent="0.55000000000000004">
      <c r="A1082">
        <v>-0.12911621923530001</v>
      </c>
      <c r="B1082">
        <v>-0.11287050008068959</v>
      </c>
    </row>
    <row r="1083" spans="1:2" x14ac:dyDescent="0.55000000000000004">
      <c r="A1083">
        <v>-0.13071379350645002</v>
      </c>
      <c r="B1083">
        <v>-0.12512900393622881</v>
      </c>
    </row>
    <row r="1084" spans="1:2" x14ac:dyDescent="0.55000000000000004">
      <c r="A1084">
        <v>-0.13019119928100001</v>
      </c>
      <c r="B1084">
        <v>-0.1365143738407984</v>
      </c>
    </row>
    <row r="1085" spans="1:2" x14ac:dyDescent="0.55000000000000004">
      <c r="A1085">
        <v>-0.12746278572389999</v>
      </c>
      <c r="B1085">
        <v>-0.14722943411162079</v>
      </c>
    </row>
    <row r="1086" spans="1:2" x14ac:dyDescent="0.55000000000000004">
      <c r="A1086">
        <v>-0.13241812099230002</v>
      </c>
      <c r="B1086">
        <v>-0.15773548639701279</v>
      </c>
    </row>
    <row r="1087" spans="1:2" x14ac:dyDescent="0.55000000000000004">
      <c r="A1087">
        <v>-0.13601421474795</v>
      </c>
      <c r="B1087">
        <v>-0.16867563219060638</v>
      </c>
    </row>
    <row r="1088" spans="1:2" x14ac:dyDescent="0.55000000000000004">
      <c r="A1088">
        <v>-0.141338221002</v>
      </c>
      <c r="B1088">
        <v>-0.18045180992592161</v>
      </c>
    </row>
    <row r="1089" spans="1:2" x14ac:dyDescent="0.55000000000000004">
      <c r="A1089">
        <v>-0.14731019444295002</v>
      </c>
      <c r="B1089">
        <v>-0.19324458271463199</v>
      </c>
    </row>
    <row r="1090" spans="1:2" x14ac:dyDescent="0.55000000000000004">
      <c r="A1090">
        <v>-0.15429756474</v>
      </c>
      <c r="B1090">
        <v>-0.20677444875373599</v>
      </c>
    </row>
    <row r="1091" spans="1:2" x14ac:dyDescent="0.55000000000000004">
      <c r="A1091">
        <v>-0.15913249231275001</v>
      </c>
      <c r="B1091">
        <v>-0.2207507756374576</v>
      </c>
    </row>
    <row r="1092" spans="1:2" x14ac:dyDescent="0.55000000000000004">
      <c r="A1092">
        <v>-0.15793586325495002</v>
      </c>
      <c r="B1092">
        <v>-0.23410378876581278</v>
      </c>
    </row>
    <row r="1093" spans="1:2" x14ac:dyDescent="0.55000000000000004">
      <c r="A1093">
        <v>-0.15375014418555</v>
      </c>
      <c r="B1093">
        <v>-0.24650451699013598</v>
      </c>
    </row>
    <row r="1094" spans="1:2" x14ac:dyDescent="0.55000000000000004">
      <c r="A1094">
        <v>-0.14624886887820002</v>
      </c>
      <c r="B1094">
        <v>-0.25768953604476635</v>
      </c>
    </row>
    <row r="1095" spans="1:2" x14ac:dyDescent="0.55000000000000004">
      <c r="A1095">
        <v>-0.14151821188725</v>
      </c>
      <c r="B1095">
        <v>-0.26777509889201434</v>
      </c>
    </row>
    <row r="1096" spans="1:2" x14ac:dyDescent="0.55000000000000004">
      <c r="A1096">
        <v>-0.13589628968520001</v>
      </c>
      <c r="B1096">
        <v>-0.27683046261580957</v>
      </c>
    </row>
    <row r="1097" spans="1:2" x14ac:dyDescent="0.55000000000000004">
      <c r="A1097">
        <v>-0.13434092017335</v>
      </c>
      <c r="B1097">
        <v>-0.28536763494377437</v>
      </c>
    </row>
    <row r="1098" spans="1:2" x14ac:dyDescent="0.55000000000000004">
      <c r="A1098">
        <v>-0.1325050131438</v>
      </c>
      <c r="B1098">
        <v>-0.29412494585994398</v>
      </c>
    </row>
    <row r="1099" spans="1:2" x14ac:dyDescent="0.55000000000000004">
      <c r="A1099">
        <v>-0.13238957071395002</v>
      </c>
      <c r="B1099">
        <v>-0.30248279180987675</v>
      </c>
    </row>
    <row r="1100" spans="1:2" x14ac:dyDescent="0.55000000000000004">
      <c r="A1100">
        <v>-0.13194393810840002</v>
      </c>
      <c r="B1100">
        <v>-0.31049558907380315</v>
      </c>
    </row>
    <row r="1101" spans="1:2" x14ac:dyDescent="0.55000000000000004">
      <c r="A1101">
        <v>-0.1313207972505</v>
      </c>
      <c r="B1101">
        <v>-0.31808294996501918</v>
      </c>
    </row>
    <row r="1102" spans="1:2" x14ac:dyDescent="0.55000000000000004">
      <c r="A1102">
        <v>-0.12804372182250001</v>
      </c>
      <c r="B1102">
        <v>-0.32440884254180313</v>
      </c>
    </row>
    <row r="1103" spans="1:2" x14ac:dyDescent="0.55000000000000004">
      <c r="A1103">
        <v>-0.12121151608170001</v>
      </c>
      <c r="B1103">
        <v>-0.32810420266290397</v>
      </c>
    </row>
    <row r="1104" spans="1:2" x14ac:dyDescent="0.55000000000000004">
      <c r="A1104">
        <v>-0.11676015529200001</v>
      </c>
      <c r="B1104">
        <v>-0.32359012487106398</v>
      </c>
    </row>
    <row r="1105" spans="1:2" x14ac:dyDescent="0.55000000000000004">
      <c r="A1105">
        <v>-0.1126936026018</v>
      </c>
      <c r="B1105">
        <v>-0.31032120963033755</v>
      </c>
    </row>
    <row r="1106" spans="1:2" x14ac:dyDescent="0.55000000000000004">
      <c r="A1106">
        <v>-0.10674397285695</v>
      </c>
      <c r="B1106">
        <v>-0.29502528795102878</v>
      </c>
    </row>
    <row r="1107" spans="1:2" x14ac:dyDescent="0.55000000000000004">
      <c r="A1107">
        <v>-9.6051272956650002E-2</v>
      </c>
      <c r="B1107">
        <v>-0.28217809888208795</v>
      </c>
    </row>
    <row r="1108" spans="1:2" x14ac:dyDescent="0.55000000000000004">
      <c r="A1108">
        <v>-8.8778399876100006E-2</v>
      </c>
      <c r="B1108">
        <v>-0.27243140105263836</v>
      </c>
    </row>
    <row r="1109" spans="1:2" x14ac:dyDescent="0.55000000000000004">
      <c r="A1109">
        <v>-8.4600128705400013E-2</v>
      </c>
      <c r="B1109">
        <v>-0.26688094046913757</v>
      </c>
    </row>
    <row r="1110" spans="1:2" x14ac:dyDescent="0.55000000000000004">
      <c r="A1110">
        <v>-8.2374448310550005E-2</v>
      </c>
      <c r="B1110">
        <v>-0.26266244201763994</v>
      </c>
    </row>
    <row r="1111" spans="1:2" x14ac:dyDescent="0.55000000000000004">
      <c r="A1111">
        <v>-7.6239862414650014E-2</v>
      </c>
      <c r="B1111">
        <v>-0.25716763444801116</v>
      </c>
    </row>
    <row r="1112" spans="1:2" x14ac:dyDescent="0.55000000000000004">
      <c r="A1112">
        <v>-7.2096348104550012E-2</v>
      </c>
      <c r="B1112">
        <v>-0.2486972457366928</v>
      </c>
    </row>
    <row r="1113" spans="1:2" x14ac:dyDescent="0.55000000000000004">
      <c r="A1113">
        <v>-7.2497293317900002E-2</v>
      </c>
      <c r="B1113">
        <v>-0.23663909273109279</v>
      </c>
    </row>
    <row r="1114" spans="1:2" x14ac:dyDescent="0.55000000000000004">
      <c r="A1114">
        <v>-6.9575234394600005E-2</v>
      </c>
      <c r="B1114">
        <v>-0.22056155539029279</v>
      </c>
    </row>
    <row r="1115" spans="1:2" x14ac:dyDescent="0.55000000000000004">
      <c r="A1115">
        <v>-6.0888501877500001E-2</v>
      </c>
      <c r="B1115">
        <v>-0.20145031042664799</v>
      </c>
    </row>
    <row r="1116" spans="1:2" x14ac:dyDescent="0.55000000000000004">
      <c r="A1116">
        <v>-4.6982033688150002E-2</v>
      </c>
      <c r="B1116">
        <v>-0.1802489856086992</v>
      </c>
    </row>
    <row r="1117" spans="1:2" x14ac:dyDescent="0.55000000000000004">
      <c r="A1117">
        <v>-3.6780895102050001E-2</v>
      </c>
      <c r="B1117">
        <v>-0.1589202772256656</v>
      </c>
    </row>
    <row r="1118" spans="1:2" x14ac:dyDescent="0.55000000000000004">
      <c r="A1118">
        <v>-2.8297738482750003E-2</v>
      </c>
      <c r="B1118">
        <v>-0.13962352221578081</v>
      </c>
    </row>
    <row r="1119" spans="1:2" x14ac:dyDescent="0.55000000000000004">
      <c r="A1119">
        <v>-2.0718260239050001E-2</v>
      </c>
      <c r="B1119">
        <v>-0.1234408625154448</v>
      </c>
    </row>
    <row r="1120" spans="1:2" x14ac:dyDescent="0.55000000000000004">
      <c r="A1120">
        <v>-1.1955807418500001E-2</v>
      </c>
      <c r="B1120">
        <v>-0.1107062162078896</v>
      </c>
    </row>
    <row r="1121" spans="1:2" x14ac:dyDescent="0.55000000000000004">
      <c r="A1121">
        <v>-5.7032964598500002E-3</v>
      </c>
      <c r="B1121">
        <v>-9.9372789116267193E-2</v>
      </c>
    </row>
    <row r="1122" spans="1:2" x14ac:dyDescent="0.55000000000000004">
      <c r="A1122">
        <v>-1.1638022022E-3</v>
      </c>
      <c r="B1122">
        <v>-8.6652983612411194E-2</v>
      </c>
    </row>
    <row r="1123" spans="1:2" x14ac:dyDescent="0.55000000000000004">
      <c r="A1123">
        <v>4.4469481518000006E-3</v>
      </c>
      <c r="B1123">
        <v>-7.1329853792987202E-2</v>
      </c>
    </row>
    <row r="1124" spans="1:2" x14ac:dyDescent="0.55000000000000004">
      <c r="A1124">
        <v>1.2721563607500002E-2</v>
      </c>
      <c r="B1124">
        <v>-5.3303224233025595E-2</v>
      </c>
    </row>
    <row r="1125" spans="1:2" x14ac:dyDescent="0.55000000000000004">
      <c r="A1125">
        <v>2.5046594639550002E-2</v>
      </c>
      <c r="B1125">
        <v>-3.2382637951719993E-2</v>
      </c>
    </row>
    <row r="1126" spans="1:2" x14ac:dyDescent="0.55000000000000004">
      <c r="A1126">
        <v>3.4510391254350001E-2</v>
      </c>
      <c r="B1126">
        <v>-1.2053210351099198E-2</v>
      </c>
    </row>
    <row r="1127" spans="1:2" x14ac:dyDescent="0.55000000000000004">
      <c r="A1127">
        <v>4.6124147960550005E-2</v>
      </c>
      <c r="B1127">
        <v>7.5725158074511998E-3</v>
      </c>
    </row>
    <row r="1128" spans="1:2" x14ac:dyDescent="0.55000000000000004">
      <c r="A1128">
        <v>5.36403190653E-2</v>
      </c>
      <c r="B1128">
        <v>2.9800329547927999E-2</v>
      </c>
    </row>
    <row r="1129" spans="1:2" x14ac:dyDescent="0.55000000000000004">
      <c r="A1129">
        <v>6.1906245305850004E-2</v>
      </c>
      <c r="B1129">
        <v>5.357035013948E-2</v>
      </c>
    </row>
    <row r="1130" spans="1:2" x14ac:dyDescent="0.55000000000000004">
      <c r="A1130">
        <v>6.7369279002299998E-2</v>
      </c>
      <c r="B1130">
        <v>7.8073753780500785E-2</v>
      </c>
    </row>
    <row r="1131" spans="1:2" x14ac:dyDescent="0.55000000000000004">
      <c r="A1131">
        <v>7.2196758676350004E-2</v>
      </c>
      <c r="B1131">
        <v>0.10137505232188639</v>
      </c>
    </row>
    <row r="1132" spans="1:2" x14ac:dyDescent="0.55000000000000004">
      <c r="A1132">
        <v>7.6415993289899994E-2</v>
      </c>
      <c r="B1132">
        <v>0.12220783051463839</v>
      </c>
    </row>
    <row r="1133" spans="1:2" x14ac:dyDescent="0.55000000000000004">
      <c r="A1133">
        <v>8.2889458576649991E-2</v>
      </c>
      <c r="B1133">
        <v>0.1402480641446576</v>
      </c>
    </row>
    <row r="1134" spans="1:2" x14ac:dyDescent="0.55000000000000004">
      <c r="A1134">
        <v>9.5769358061849996E-2</v>
      </c>
      <c r="B1134">
        <v>0.1561462751074256</v>
      </c>
    </row>
    <row r="1135" spans="1:2" x14ac:dyDescent="0.55000000000000004">
      <c r="A1135">
        <v>0.1036653720003</v>
      </c>
      <c r="B1135">
        <v>0.17105015222234718</v>
      </c>
    </row>
    <row r="1136" spans="1:2" x14ac:dyDescent="0.55000000000000004">
      <c r="A1136">
        <v>0.11294172983115</v>
      </c>
      <c r="B1136">
        <v>0.18586003758050718</v>
      </c>
    </row>
    <row r="1137" spans="1:2" x14ac:dyDescent="0.55000000000000004">
      <c r="A1137">
        <v>0.11563786916054999</v>
      </c>
      <c r="B1137">
        <v>0.20232219908384477</v>
      </c>
    </row>
    <row r="1138" spans="1:2" x14ac:dyDescent="0.55000000000000004">
      <c r="A1138">
        <v>0.1229231554056</v>
      </c>
      <c r="B1138">
        <v>0.21916774801607838</v>
      </c>
    </row>
    <row r="1139" spans="1:2" x14ac:dyDescent="0.55000000000000004">
      <c r="A1139">
        <v>0.12736706829659999</v>
      </c>
      <c r="B1139">
        <v>0.23596135413536479</v>
      </c>
    </row>
    <row r="1140" spans="1:2" x14ac:dyDescent="0.55000000000000004">
      <c r="A1140">
        <v>0.12997135020869999</v>
      </c>
      <c r="B1140">
        <v>0.25194984665396963</v>
      </c>
    </row>
    <row r="1141" spans="1:2" x14ac:dyDescent="0.55000000000000004">
      <c r="A1141">
        <v>0.12722555822129999</v>
      </c>
      <c r="B1141">
        <v>0.26656309136311523</v>
      </c>
    </row>
    <row r="1142" spans="1:2" x14ac:dyDescent="0.55000000000000004">
      <c r="A1142">
        <v>0.13017120215715</v>
      </c>
      <c r="B1142">
        <v>0.27956858233818083</v>
      </c>
    </row>
    <row r="1143" spans="1:2" x14ac:dyDescent="0.55000000000000004">
      <c r="A1143">
        <v>0.13548900182894999</v>
      </c>
      <c r="B1143">
        <v>0.29096631957916641</v>
      </c>
    </row>
    <row r="1144" spans="1:2" x14ac:dyDescent="0.55000000000000004">
      <c r="A1144">
        <v>0.14145352737120001</v>
      </c>
      <c r="B1144">
        <v>0.30108280076745442</v>
      </c>
    </row>
    <row r="1145" spans="1:2" x14ac:dyDescent="0.55000000000000004">
      <c r="A1145">
        <v>0.14854765088294999</v>
      </c>
      <c r="B1145">
        <v>0.3096991240484816</v>
      </c>
    </row>
    <row r="1146" spans="1:2" x14ac:dyDescent="0.55000000000000004">
      <c r="A1146">
        <v>0.15220581046109999</v>
      </c>
      <c r="B1146">
        <v>0.31775644372350559</v>
      </c>
    </row>
    <row r="1147" spans="1:2" x14ac:dyDescent="0.55000000000000004">
      <c r="A1147">
        <v>0.15540344163629999</v>
      </c>
      <c r="B1147">
        <v>0.32558496767483358</v>
      </c>
    </row>
    <row r="1148" spans="1:2" x14ac:dyDescent="0.55000000000000004">
      <c r="A1148">
        <v>0.15442900822305</v>
      </c>
      <c r="B1148">
        <v>0.3335458221258128</v>
      </c>
    </row>
    <row r="1149" spans="1:2" x14ac:dyDescent="0.55000000000000004">
      <c r="A1149">
        <v>0.16124011158420001</v>
      </c>
      <c r="B1149">
        <v>0.34164766421193438</v>
      </c>
    </row>
    <row r="1150" spans="1:2" x14ac:dyDescent="0.55000000000000004">
      <c r="A1150">
        <v>0.153499262202</v>
      </c>
      <c r="B1150">
        <v>0.34915463741644642</v>
      </c>
    </row>
    <row r="1151" spans="1:2" x14ac:dyDescent="0.55000000000000004">
      <c r="A1151">
        <v>0.15243297137145001</v>
      </c>
      <c r="B1151">
        <v>0.35515032211092318</v>
      </c>
    </row>
    <row r="1152" spans="1:2" x14ac:dyDescent="0.55000000000000004">
      <c r="A1152">
        <v>0.14138401365</v>
      </c>
      <c r="B1152">
        <v>0.3584041683219728</v>
      </c>
    </row>
    <row r="1153" spans="1:2" x14ac:dyDescent="0.55000000000000004">
      <c r="A1153">
        <v>0.13630082278725</v>
      </c>
      <c r="B1153">
        <v>0.35747785482441441</v>
      </c>
    </row>
    <row r="1154" spans="1:2" x14ac:dyDescent="0.55000000000000004">
      <c r="A1154">
        <v>0.12977646352604999</v>
      </c>
      <c r="B1154">
        <v>0.35121503566335199</v>
      </c>
    </row>
    <row r="1155" spans="1:2" x14ac:dyDescent="0.55000000000000004">
      <c r="A1155">
        <v>0.12921042322484999</v>
      </c>
      <c r="B1155">
        <v>0.33886501351833442</v>
      </c>
    </row>
    <row r="1156" spans="1:2" x14ac:dyDescent="0.55000000000000004">
      <c r="A1156">
        <v>0.12753712865024999</v>
      </c>
      <c r="B1156">
        <v>0.31988238885341602</v>
      </c>
    </row>
    <row r="1157" spans="1:2" x14ac:dyDescent="0.55000000000000004">
      <c r="A1157">
        <v>0.13148079101189999</v>
      </c>
      <c r="B1157">
        <v>0.29688037985329763</v>
      </c>
    </row>
    <row r="1158" spans="1:2" x14ac:dyDescent="0.55000000000000004">
      <c r="A1158">
        <v>0.14058708848910001</v>
      </c>
      <c r="B1158">
        <v>0.27649529923880478</v>
      </c>
    </row>
    <row r="1159" spans="1:2" x14ac:dyDescent="0.55000000000000004">
      <c r="A1159">
        <v>0.13976533699919999</v>
      </c>
      <c r="B1159">
        <v>0.26307302902652002</v>
      </c>
    </row>
    <row r="1160" spans="1:2" x14ac:dyDescent="0.55000000000000004">
      <c r="A1160">
        <v>0.13740931837709999</v>
      </c>
      <c r="B1160">
        <v>0.25307156406690079</v>
      </c>
    </row>
    <row r="1161" spans="1:2" x14ac:dyDescent="0.55000000000000004">
      <c r="A1161">
        <v>0.1268531632863</v>
      </c>
      <c r="B1161">
        <v>0.24022561173160159</v>
      </c>
    </row>
    <row r="1162" spans="1:2" x14ac:dyDescent="0.55000000000000004">
      <c r="A1162">
        <v>0.12046162488525</v>
      </c>
      <c r="B1162">
        <v>0.22053804889097117</v>
      </c>
    </row>
    <row r="1163" spans="1:2" x14ac:dyDescent="0.55000000000000004">
      <c r="A1163">
        <v>0.1123223129226</v>
      </c>
      <c r="B1163">
        <v>0.1975348031572112</v>
      </c>
    </row>
    <row r="1164" spans="1:2" x14ac:dyDescent="0.55000000000000004">
      <c r="A1164">
        <v>0.1058054015601</v>
      </c>
      <c r="B1164">
        <v>0.1750967446976624</v>
      </c>
    </row>
    <row r="1165" spans="1:2" x14ac:dyDescent="0.55000000000000004">
      <c r="A1165">
        <v>9.729865992825E-2</v>
      </c>
      <c r="B1165">
        <v>0.15692418056799198</v>
      </c>
    </row>
    <row r="1166" spans="1:2" x14ac:dyDescent="0.55000000000000004">
      <c r="A1166">
        <v>9.9938940017400002E-2</v>
      </c>
      <c r="B1166">
        <v>0.14486355409510879</v>
      </c>
    </row>
    <row r="1167" spans="1:2" x14ac:dyDescent="0.55000000000000004">
      <c r="A1167">
        <v>0.1012423222899</v>
      </c>
      <c r="B1167">
        <v>0.1377510989222672</v>
      </c>
    </row>
    <row r="1168" spans="1:2" x14ac:dyDescent="0.55000000000000004">
      <c r="A1168">
        <v>9.8429499214199995E-2</v>
      </c>
      <c r="B1168">
        <v>0.13225629135263839</v>
      </c>
    </row>
    <row r="1169" spans="1:2" x14ac:dyDescent="0.55000000000000004">
      <c r="A1169">
        <v>9.4765133053799994E-2</v>
      </c>
      <c r="B1169">
        <v>0.12583022335088478</v>
      </c>
    </row>
    <row r="1170" spans="1:2" x14ac:dyDescent="0.55000000000000004">
      <c r="A1170">
        <v>8.5395676489200004E-2</v>
      </c>
      <c r="B1170">
        <v>0.11618741114732958</v>
      </c>
    </row>
    <row r="1171" spans="1:2" x14ac:dyDescent="0.55000000000000004">
      <c r="A1171">
        <v>7.1342732958750002E-2</v>
      </c>
      <c r="B1171">
        <v>0.10231125968857759</v>
      </c>
    </row>
    <row r="1172" spans="1:2" x14ac:dyDescent="0.55000000000000004">
      <c r="A1172">
        <v>5.7456125832600007E-2</v>
      </c>
      <c r="B1172">
        <v>8.581941657784159E-2</v>
      </c>
    </row>
    <row r="1173" spans="1:2" x14ac:dyDescent="0.55000000000000004">
      <c r="A1173">
        <v>4.4824489637400003E-2</v>
      </c>
      <c r="B1173">
        <v>6.8955316640983991E-2</v>
      </c>
    </row>
    <row r="1174" spans="1:2" x14ac:dyDescent="0.55000000000000004">
      <c r="A1174">
        <v>3.1148906307750003E-2</v>
      </c>
      <c r="B1174">
        <v>5.45090309734544E-2</v>
      </c>
    </row>
    <row r="1175" spans="1:2" x14ac:dyDescent="0.55000000000000004">
      <c r="A1175">
        <v>2.466923443875E-2</v>
      </c>
      <c r="B1175">
        <v>4.3507048497780802E-2</v>
      </c>
    </row>
    <row r="1176" spans="1:2" x14ac:dyDescent="0.55000000000000004">
      <c r="A1176">
        <v>1.8547061707350002E-2</v>
      </c>
      <c r="B1176">
        <v>3.5303794253047999E-2</v>
      </c>
    </row>
    <row r="1177" spans="1:2" x14ac:dyDescent="0.55000000000000004">
      <c r="A1177">
        <v>1.7156787283350003E-2</v>
      </c>
      <c r="B1177">
        <v>2.9222774937300796E-2</v>
      </c>
    </row>
    <row r="1178" spans="1:2" x14ac:dyDescent="0.55000000000000004">
      <c r="A1178">
        <v>1.163541171375E-2</v>
      </c>
      <c r="B1178">
        <v>2.4451456548007997E-2</v>
      </c>
    </row>
    <row r="1179" spans="1:2" x14ac:dyDescent="0.55000000000000004">
      <c r="A1179">
        <v>6.8451799184999964E-4</v>
      </c>
      <c r="B1179">
        <v>1.9521836252590397E-2</v>
      </c>
    </row>
    <row r="1180" spans="1:2" x14ac:dyDescent="0.55000000000000004">
      <c r="A1180">
        <v>-1.2395233441800001E-2</v>
      </c>
      <c r="B1180">
        <v>1.35323352263216E-2</v>
      </c>
    </row>
    <row r="1181" spans="1:2" x14ac:dyDescent="0.55000000000000004">
      <c r="A1181">
        <v>-2.2544236736999998E-2</v>
      </c>
      <c r="B1181">
        <v>5.7594642888656004E-3</v>
      </c>
    </row>
    <row r="1182" spans="1:2" x14ac:dyDescent="0.55000000000000004">
      <c r="A1182">
        <v>-3.55855073607E-2</v>
      </c>
      <c r="B1182">
        <v>-3.3997850608239993E-3</v>
      </c>
    </row>
    <row r="1183" spans="1:2" x14ac:dyDescent="0.55000000000000004">
      <c r="A1183">
        <v>-4.9839544156049999E-2</v>
      </c>
      <c r="B1183">
        <v>-1.3057438068078398E-2</v>
      </c>
    </row>
    <row r="1184" spans="1:2" x14ac:dyDescent="0.55000000000000004">
      <c r="A1184">
        <v>-5.8099263814350002E-2</v>
      </c>
      <c r="B1184">
        <v>-2.2420748468631999E-2</v>
      </c>
    </row>
    <row r="1185" spans="1:2" x14ac:dyDescent="0.55000000000000004">
      <c r="A1185">
        <v>-6.4345568190750005E-2</v>
      </c>
      <c r="B1185">
        <v>-3.1541659075431994E-2</v>
      </c>
    </row>
    <row r="1186" spans="1:2" x14ac:dyDescent="0.55000000000000004">
      <c r="A1186">
        <v>-6.6475667218949999E-2</v>
      </c>
      <c r="B1186">
        <v>-4.0428827023969598E-2</v>
      </c>
    </row>
    <row r="1187" spans="1:2" x14ac:dyDescent="0.55000000000000004">
      <c r="A1187">
        <v>-7.2052902028800006E-2</v>
      </c>
      <c r="B1187">
        <v>-4.9082252314244797E-2</v>
      </c>
    </row>
    <row r="1188" spans="1:2" x14ac:dyDescent="0.55000000000000004">
      <c r="A1188">
        <v>-7.9685756879850009E-2</v>
      </c>
      <c r="B1188">
        <v>-5.7689918459780797E-2</v>
      </c>
    </row>
    <row r="1189" spans="1:2" x14ac:dyDescent="0.55000000000000004">
      <c r="A1189">
        <v>-9.0928359967500011E-2</v>
      </c>
      <c r="B1189">
        <v>-6.6563482338260802E-2</v>
      </c>
    </row>
    <row r="1190" spans="1:2" x14ac:dyDescent="0.55000000000000004">
      <c r="A1190">
        <v>-0.10083406523850001</v>
      </c>
      <c r="B1190">
        <v>-7.6738090007703999E-2</v>
      </c>
    </row>
    <row r="1191" spans="1:2" x14ac:dyDescent="0.55000000000000004">
      <c r="A1191">
        <v>-0.1128897306009</v>
      </c>
      <c r="B1191">
        <v>-8.7662158263956805E-2</v>
      </c>
    </row>
    <row r="1192" spans="1:2" x14ac:dyDescent="0.55000000000000004">
      <c r="A1192">
        <v>-0.12155908468770001</v>
      </c>
      <c r="B1192">
        <v>-9.8862018122286399E-2</v>
      </c>
    </row>
    <row r="1193" spans="1:2" x14ac:dyDescent="0.55000000000000004">
      <c r="A1193">
        <v>-0.1294141351833</v>
      </c>
      <c r="B1193">
        <v>-0.111490305336664</v>
      </c>
    </row>
    <row r="1194" spans="1:2" x14ac:dyDescent="0.55000000000000004">
      <c r="A1194">
        <v>-0.13156285395825001</v>
      </c>
      <c r="B1194">
        <v>-0.12401841712607201</v>
      </c>
    </row>
    <row r="1195" spans="1:2" x14ac:dyDescent="0.55000000000000004">
      <c r="A1195">
        <v>-0.13074234378480001</v>
      </c>
      <c r="B1195">
        <v>-0.13513665256405599</v>
      </c>
    </row>
    <row r="1196" spans="1:2" x14ac:dyDescent="0.55000000000000004">
      <c r="A1196">
        <v>-0.12831805275795</v>
      </c>
      <c r="B1196">
        <v>-0.1457305129380016</v>
      </c>
    </row>
    <row r="1197" spans="1:2" x14ac:dyDescent="0.55000000000000004">
      <c r="A1197">
        <v>-0.13155168211020002</v>
      </c>
      <c r="B1197">
        <v>-0.1565840873766832</v>
      </c>
    </row>
    <row r="1198" spans="1:2" x14ac:dyDescent="0.55000000000000004">
      <c r="A1198">
        <v>-0.13576346882505</v>
      </c>
      <c r="B1198">
        <v>-0.167594726987848</v>
      </c>
    </row>
    <row r="1199" spans="1:2" x14ac:dyDescent="0.55000000000000004">
      <c r="A1199">
        <v>-0.14026199963985</v>
      </c>
      <c r="B1199">
        <v>-0.17912232126120159</v>
      </c>
    </row>
    <row r="1200" spans="1:2" x14ac:dyDescent="0.55000000000000004">
      <c r="A1200">
        <v>-0.14738094948060002</v>
      </c>
      <c r="B1200">
        <v>-0.19189035937707999</v>
      </c>
    </row>
    <row r="1201" spans="1:2" x14ac:dyDescent="0.55000000000000004">
      <c r="A1201">
        <v>-0.1540145445894</v>
      </c>
      <c r="B1201">
        <v>-0.205284184715608</v>
      </c>
    </row>
    <row r="1202" spans="1:2" x14ac:dyDescent="0.55000000000000004">
      <c r="A1202">
        <v>-0.16012430415630002</v>
      </c>
      <c r="B1202">
        <v>-0.21935697682337441</v>
      </c>
    </row>
    <row r="1203" spans="1:2" x14ac:dyDescent="0.55000000000000004">
      <c r="A1203">
        <v>-0.15865706811240002</v>
      </c>
      <c r="B1203">
        <v>-0.23293754894178398</v>
      </c>
    </row>
    <row r="1204" spans="1:2" x14ac:dyDescent="0.55000000000000004">
      <c r="A1204">
        <v>-0.1551466251918</v>
      </c>
      <c r="B1204">
        <v>-0.24561035856725918</v>
      </c>
    </row>
    <row r="1205" spans="1:2" x14ac:dyDescent="0.55000000000000004">
      <c r="A1205">
        <v>-0.147917198187</v>
      </c>
      <c r="B1205">
        <v>-0.25698830806997919</v>
      </c>
    </row>
    <row r="1206" spans="1:2" x14ac:dyDescent="0.55000000000000004">
      <c r="A1206">
        <v>-0.14255843507235</v>
      </c>
      <c r="B1206">
        <v>-0.26711220966011678</v>
      </c>
    </row>
    <row r="1207" spans="1:2" x14ac:dyDescent="0.55000000000000004">
      <c r="A1207">
        <v>-0.13597076867220001</v>
      </c>
      <c r="B1207">
        <v>-0.27626403860795679</v>
      </c>
    </row>
    <row r="1208" spans="1:2" x14ac:dyDescent="0.55000000000000004">
      <c r="A1208">
        <v>-0.13386301334010001</v>
      </c>
      <c r="B1208">
        <v>-0.28513265555187034</v>
      </c>
    </row>
    <row r="1209" spans="1:2" x14ac:dyDescent="0.55000000000000004">
      <c r="A1209">
        <v>-0.13295064574935</v>
      </c>
      <c r="B1209">
        <v>-0.29381081551497756</v>
      </c>
    </row>
    <row r="1210" spans="1:2" x14ac:dyDescent="0.55000000000000004">
      <c r="A1210">
        <v>-0.13234736595465002</v>
      </c>
      <c r="B1210">
        <v>-0.30233438377288474</v>
      </c>
    </row>
    <row r="1211" spans="1:2" x14ac:dyDescent="0.55000000000000004">
      <c r="A1211">
        <v>-0.13256459633340001</v>
      </c>
      <c r="B1211">
        <v>-0.31068109912004316</v>
      </c>
    </row>
    <row r="1212" spans="1:2" x14ac:dyDescent="0.55000000000000004">
      <c r="A1212">
        <v>-0.13179746276730001</v>
      </c>
      <c r="B1212">
        <v>-0.31842923538466716</v>
      </c>
    </row>
    <row r="1213" spans="1:2" x14ac:dyDescent="0.55000000000000004">
      <c r="A1213">
        <v>-0.12946006389195</v>
      </c>
      <c r="B1213">
        <v>-0.32496413594688156</v>
      </c>
    </row>
    <row r="1214" spans="1:2" x14ac:dyDescent="0.55000000000000004">
      <c r="A1214">
        <v>-0.12247765886070001</v>
      </c>
      <c r="B1214">
        <v>-0.32902556922589593</v>
      </c>
    </row>
    <row r="1215" spans="1:2" x14ac:dyDescent="0.55000000000000004">
      <c r="A1215">
        <v>-0.11706179518935</v>
      </c>
      <c r="B1215">
        <v>-0.32545759266987995</v>
      </c>
    </row>
    <row r="1216" spans="1:2" x14ac:dyDescent="0.55000000000000004">
      <c r="A1216">
        <v>-0.11293690062600001</v>
      </c>
      <c r="B1216">
        <v>-0.31293813801596315</v>
      </c>
    </row>
    <row r="1217" spans="1:2" x14ac:dyDescent="0.55000000000000004">
      <c r="A1217">
        <v>-0.1073062892088</v>
      </c>
      <c r="B1217">
        <v>-0.29740600021110875</v>
      </c>
    </row>
    <row r="1218" spans="1:2" x14ac:dyDescent="0.55000000000000004">
      <c r="A1218">
        <v>-9.6714135940950005E-2</v>
      </c>
      <c r="B1218">
        <v>-0.28396641572784154</v>
      </c>
    </row>
    <row r="1219" spans="1:2" x14ac:dyDescent="0.55000000000000004">
      <c r="A1219">
        <v>-8.9130933747900015E-2</v>
      </c>
      <c r="B1219">
        <v>-0.27421353423018396</v>
      </c>
    </row>
    <row r="1220" spans="1:2" x14ac:dyDescent="0.55000000000000004">
      <c r="A1220">
        <v>-8.5572079485750005E-2</v>
      </c>
      <c r="B1220">
        <v>-0.26802986602218398</v>
      </c>
    </row>
    <row r="1221" spans="1:2" x14ac:dyDescent="0.55000000000000004">
      <c r="A1221">
        <v>-8.2935523345950002E-2</v>
      </c>
      <c r="B1221">
        <v>-0.26365059219727838</v>
      </c>
    </row>
    <row r="1222" spans="1:2" x14ac:dyDescent="0.55000000000000004">
      <c r="A1222">
        <v>-7.7659928433450001E-2</v>
      </c>
      <c r="B1222">
        <v>-0.25853669858926237</v>
      </c>
    </row>
    <row r="1223" spans="1:2" x14ac:dyDescent="0.55000000000000004">
      <c r="A1223">
        <v>-7.2394264052550006E-2</v>
      </c>
      <c r="B1223">
        <v>-0.25046701157782236</v>
      </c>
    </row>
    <row r="1224" spans="1:2" x14ac:dyDescent="0.55000000000000004">
      <c r="A1224">
        <v>-7.2882101417400008E-2</v>
      </c>
      <c r="B1224">
        <v>-0.23890478876250398</v>
      </c>
    </row>
    <row r="1225" spans="1:2" x14ac:dyDescent="0.55000000000000004">
      <c r="A1225">
        <v>-6.9916596418350005E-2</v>
      </c>
      <c r="B1225">
        <v>-0.223142618500312</v>
      </c>
    </row>
    <row r="1226" spans="1:2" x14ac:dyDescent="0.55000000000000004">
      <c r="A1226">
        <v>-6.1851763442699999E-2</v>
      </c>
      <c r="B1226">
        <v>-0.20415381016718559</v>
      </c>
    </row>
    <row r="1227" spans="1:2" x14ac:dyDescent="0.55000000000000004">
      <c r="A1227">
        <v>-4.8064461632550001E-2</v>
      </c>
      <c r="B1227">
        <v>-0.18303163630229918</v>
      </c>
    </row>
    <row r="1228" spans="1:2" x14ac:dyDescent="0.55000000000000004">
      <c r="A1228">
        <v>-3.7606370541299998E-2</v>
      </c>
      <c r="B1228">
        <v>-0.1615829647560304</v>
      </c>
    </row>
    <row r="1229" spans="1:2" x14ac:dyDescent="0.55000000000000004">
      <c r="A1229">
        <v>-2.9439749616749999E-2</v>
      </c>
      <c r="B1229">
        <v>-0.141512014486504</v>
      </c>
    </row>
    <row r="1230" spans="1:2" x14ac:dyDescent="0.55000000000000004">
      <c r="A1230">
        <v>-2.1408432185250001E-2</v>
      </c>
      <c r="B1230">
        <v>-0.1252069181556496</v>
      </c>
    </row>
    <row r="1231" spans="1:2" x14ac:dyDescent="0.55000000000000004">
      <c r="A1231">
        <v>-1.30059611352E-2</v>
      </c>
      <c r="B1231">
        <v>-0.11220513738150879</v>
      </c>
    </row>
    <row r="1232" spans="1:2" x14ac:dyDescent="0.55000000000000004">
      <c r="A1232">
        <v>-6.6069748354500007E-3</v>
      </c>
      <c r="B1232">
        <v>-0.100613232958792</v>
      </c>
    </row>
    <row r="1233" spans="1:2" x14ac:dyDescent="0.55000000000000004">
      <c r="A1233">
        <v>-2.3368462474500002E-3</v>
      </c>
      <c r="B1233">
        <v>-8.8250843477358398E-2</v>
      </c>
    </row>
    <row r="1234" spans="1:2" x14ac:dyDescent="0.55000000000000004">
      <c r="A1234">
        <v>4.1366190393000001E-3</v>
      </c>
      <c r="B1234">
        <v>-7.3145378778856004E-2</v>
      </c>
    </row>
    <row r="1235" spans="1:2" x14ac:dyDescent="0.55000000000000004">
      <c r="A1235">
        <v>1.1737199662649999E-2</v>
      </c>
      <c r="B1235">
        <v>-5.5218924643863992E-2</v>
      </c>
    </row>
    <row r="1236" spans="1:2" x14ac:dyDescent="0.55000000000000004">
      <c r="A1236">
        <v>2.4312976617599999E-2</v>
      </c>
      <c r="B1236">
        <v>-3.4472717806023997E-2</v>
      </c>
    </row>
    <row r="1237" spans="1:2" x14ac:dyDescent="0.55000000000000004">
      <c r="A1237">
        <v>3.3518579410800005E-2</v>
      </c>
      <c r="B1237">
        <v>-1.3751245641015999E-2</v>
      </c>
    </row>
    <row r="1238" spans="1:2" x14ac:dyDescent="0.55000000000000004">
      <c r="A1238">
        <v>4.4853039915750001E-2</v>
      </c>
      <c r="B1238">
        <v>5.8262479055120001E-3</v>
      </c>
    </row>
    <row r="1239" spans="1:2" x14ac:dyDescent="0.55000000000000004">
      <c r="A1239">
        <v>5.3184755928150002E-2</v>
      </c>
      <c r="B1239">
        <v>2.7732510899172797E-2</v>
      </c>
    </row>
    <row r="1240" spans="1:2" x14ac:dyDescent="0.55000000000000004">
      <c r="A1240">
        <v>6.069223781775001E-2</v>
      </c>
      <c r="B1240">
        <v>5.1461719280552001E-2</v>
      </c>
    </row>
    <row r="1241" spans="1:2" x14ac:dyDescent="0.55000000000000004">
      <c r="A1241">
        <v>6.658849095524999E-2</v>
      </c>
      <c r="B1241">
        <v>7.5789506744465593E-2</v>
      </c>
    </row>
    <row r="1242" spans="1:2" x14ac:dyDescent="0.55000000000000004">
      <c r="A1242">
        <v>7.1497897514999992E-2</v>
      </c>
      <c r="B1242">
        <v>9.9202111313595187E-2</v>
      </c>
    </row>
    <row r="1243" spans="1:2" x14ac:dyDescent="0.55000000000000004">
      <c r="A1243">
        <v>7.6154075518949996E-2</v>
      </c>
      <c r="B1243">
        <v>0.12028965663651679</v>
      </c>
    </row>
    <row r="1244" spans="1:2" x14ac:dyDescent="0.55000000000000004">
      <c r="A1244">
        <v>8.1281953773900004E-2</v>
      </c>
      <c r="B1244">
        <v>0.13857229006028959</v>
      </c>
    </row>
    <row r="1245" spans="1:2" x14ac:dyDescent="0.55000000000000004">
      <c r="A1245">
        <v>9.4874368901399997E-2</v>
      </c>
      <c r="B1245">
        <v>0.15491448840039199</v>
      </c>
    </row>
    <row r="1246" spans="1:2" x14ac:dyDescent="0.55000000000000004">
      <c r="A1246">
        <v>0.10271824754895</v>
      </c>
      <c r="B1246">
        <v>0.16969221868387038</v>
      </c>
    </row>
    <row r="1247" spans="1:2" x14ac:dyDescent="0.55000000000000004">
      <c r="A1247">
        <v>0.11222424892305</v>
      </c>
      <c r="B1247">
        <v>0.18487807106907678</v>
      </c>
    </row>
    <row r="1248" spans="1:2" x14ac:dyDescent="0.55000000000000004">
      <c r="A1248">
        <v>0.11539208850344999</v>
      </c>
      <c r="B1248">
        <v>0.20097539614814239</v>
      </c>
    </row>
    <row r="1249" spans="1:2" x14ac:dyDescent="0.55000000000000004">
      <c r="A1249">
        <v>0.12189534538499999</v>
      </c>
      <c r="B1249">
        <v>0.21812518155620958</v>
      </c>
    </row>
    <row r="1250" spans="1:2" x14ac:dyDescent="0.55000000000000004">
      <c r="A1250">
        <v>0.12691398779235</v>
      </c>
      <c r="B1250">
        <v>0.23505359164243039</v>
      </c>
    </row>
    <row r="1251" spans="1:2" x14ac:dyDescent="0.55000000000000004">
      <c r="A1251">
        <v>0.12962005765335</v>
      </c>
      <c r="B1251">
        <v>0.25138960631432483</v>
      </c>
    </row>
    <row r="1252" spans="1:2" x14ac:dyDescent="0.55000000000000004">
      <c r="A1252">
        <v>0.12750733705545</v>
      </c>
      <c r="B1252">
        <v>0.26600532449075359</v>
      </c>
    </row>
    <row r="1253" spans="1:2" x14ac:dyDescent="0.55000000000000004">
      <c r="A1253">
        <v>0.12905153471924999</v>
      </c>
      <c r="B1253">
        <v>0.27911841129263842</v>
      </c>
    </row>
    <row r="1254" spans="1:2" x14ac:dyDescent="0.55000000000000004">
      <c r="A1254">
        <v>0.13558210056270001</v>
      </c>
      <c r="B1254">
        <v>0.29064476883235041</v>
      </c>
    </row>
    <row r="1255" spans="1:2" x14ac:dyDescent="0.55000000000000004">
      <c r="A1255">
        <v>0.14024945041469999</v>
      </c>
      <c r="B1255">
        <v>0.3004644339466544</v>
      </c>
    </row>
    <row r="1256" spans="1:2" x14ac:dyDescent="0.55000000000000004">
      <c r="A1256">
        <v>0.14845082819985</v>
      </c>
      <c r="B1256">
        <v>0.30907333682583199</v>
      </c>
    </row>
    <row r="1257" spans="1:2" x14ac:dyDescent="0.55000000000000004">
      <c r="A1257">
        <v>0.15107745380804999</v>
      </c>
      <c r="B1257">
        <v>0.31700079946848803</v>
      </c>
    </row>
    <row r="1258" spans="1:2" x14ac:dyDescent="0.55000000000000004">
      <c r="A1258">
        <v>0.15647718036555</v>
      </c>
      <c r="B1258">
        <v>0.3248169560834</v>
      </c>
    </row>
    <row r="1259" spans="1:2" x14ac:dyDescent="0.55000000000000004">
      <c r="A1259">
        <v>0.15285253633154999</v>
      </c>
      <c r="B1259">
        <v>0.3328953002303312</v>
      </c>
    </row>
    <row r="1260" spans="1:2" x14ac:dyDescent="0.55000000000000004">
      <c r="A1260">
        <v>0.16135679533050001</v>
      </c>
      <c r="B1260">
        <v>0.34111092181148001</v>
      </c>
    </row>
    <row r="1261" spans="1:2" x14ac:dyDescent="0.55000000000000004">
      <c r="A1261">
        <v>0.15379097156775001</v>
      </c>
      <c r="B1261">
        <v>0.34857089913761119</v>
      </c>
    </row>
    <row r="1262" spans="1:2" x14ac:dyDescent="0.55000000000000004">
      <c r="A1262">
        <v>0.15309583435575</v>
      </c>
      <c r="B1262">
        <v>0.35473354287370401</v>
      </c>
    </row>
    <row r="1263" spans="1:2" x14ac:dyDescent="0.55000000000000004">
      <c r="A1263">
        <v>0.1438567160184</v>
      </c>
      <c r="B1263">
        <v>0.35861688650832801</v>
      </c>
    </row>
    <row r="1264" spans="1:2" x14ac:dyDescent="0.55000000000000004">
      <c r="A1264">
        <v>0.1366868722032</v>
      </c>
      <c r="B1264">
        <v>0.358165478729144</v>
      </c>
    </row>
    <row r="1265" spans="1:2" x14ac:dyDescent="0.55000000000000004">
      <c r="A1265">
        <v>0.13177125906119999</v>
      </c>
      <c r="B1265">
        <v>0.35273498130887843</v>
      </c>
    </row>
    <row r="1266" spans="1:2" x14ac:dyDescent="0.55000000000000004">
      <c r="A1266">
        <v>0.1283352951276</v>
      </c>
      <c r="B1266">
        <v>0.34125314618026398</v>
      </c>
    </row>
    <row r="1267" spans="1:2" x14ac:dyDescent="0.55000000000000004">
      <c r="A1267">
        <v>0.1289683665171</v>
      </c>
      <c r="B1267">
        <v>0.32301256170030562</v>
      </c>
    </row>
    <row r="1268" spans="1:2" x14ac:dyDescent="0.55000000000000004">
      <c r="A1268">
        <v>0.12920669927549999</v>
      </c>
      <c r="B1268">
        <v>0.29993016501348319</v>
      </c>
    </row>
    <row r="1269" spans="1:2" x14ac:dyDescent="0.55000000000000004">
      <c r="A1269">
        <v>0.1405995016536</v>
      </c>
      <c r="B1269">
        <v>0.27865834637796322</v>
      </c>
    </row>
    <row r="1270" spans="1:2" x14ac:dyDescent="0.55000000000000004">
      <c r="A1270">
        <v>0.13919681406510001</v>
      </c>
      <c r="B1270">
        <v>0.2643357340745936</v>
      </c>
    </row>
    <row r="1271" spans="1:2" x14ac:dyDescent="0.55000000000000004">
      <c r="A1271">
        <v>0.1385761558401</v>
      </c>
      <c r="B1271">
        <v>0.25408568565301282</v>
      </c>
    </row>
    <row r="1272" spans="1:2" x14ac:dyDescent="0.55000000000000004">
      <c r="A1272">
        <v>0.12830674484925</v>
      </c>
      <c r="B1272">
        <v>0.24158354527007839</v>
      </c>
    </row>
    <row r="1273" spans="1:2" x14ac:dyDescent="0.55000000000000004">
      <c r="A1273">
        <v>0.12190279328369999</v>
      </c>
      <c r="B1273">
        <v>0.22238572895152159</v>
      </c>
    </row>
    <row r="1274" spans="1:2" x14ac:dyDescent="0.55000000000000004">
      <c r="A1274">
        <v>0.11370886339725</v>
      </c>
      <c r="B1274">
        <v>0.19987965014168479</v>
      </c>
    </row>
    <row r="1275" spans="1:2" x14ac:dyDescent="0.55000000000000004">
      <c r="A1275">
        <v>0.10730615314814999</v>
      </c>
      <c r="B1275">
        <v>0.17718064088375837</v>
      </c>
    </row>
    <row r="1276" spans="1:2" x14ac:dyDescent="0.55000000000000004">
      <c r="A1276">
        <v>9.8603283517199991E-2</v>
      </c>
      <c r="B1276">
        <v>0.15857521997952798</v>
      </c>
    </row>
    <row r="1277" spans="1:2" x14ac:dyDescent="0.55000000000000004">
      <c r="A1277">
        <v>9.8932232376449991E-2</v>
      </c>
      <c r="B1277">
        <v>0.1458888062839952</v>
      </c>
    </row>
    <row r="1278" spans="1:2" x14ac:dyDescent="0.55000000000000004">
      <c r="A1278">
        <v>0.10235950709489999</v>
      </c>
      <c r="B1278">
        <v>0.1382977351918544</v>
      </c>
    </row>
    <row r="1279" spans="1:2" x14ac:dyDescent="0.55000000000000004">
      <c r="A1279">
        <v>9.85809398211E-2</v>
      </c>
      <c r="B1279">
        <v>0.1327349072719376</v>
      </c>
    </row>
    <row r="1280" spans="1:2" x14ac:dyDescent="0.55000000000000004">
      <c r="A1280">
        <v>9.5832665200799999E-2</v>
      </c>
      <c r="B1280">
        <v>0.12638922695688798</v>
      </c>
    </row>
    <row r="1281" spans="1:2" x14ac:dyDescent="0.55000000000000004">
      <c r="A1281">
        <v>8.6818225140899999E-2</v>
      </c>
      <c r="B1281">
        <v>0.11701973288812639</v>
      </c>
    </row>
    <row r="1282" spans="1:2" x14ac:dyDescent="0.55000000000000004">
      <c r="A1282">
        <v>7.3954462769549992E-2</v>
      </c>
      <c r="B1282">
        <v>0.10349728725087198</v>
      </c>
    </row>
    <row r="1283" spans="1:2" x14ac:dyDescent="0.55000000000000004">
      <c r="A1283">
        <v>5.8755784155750009E-2</v>
      </c>
      <c r="B1283">
        <v>8.712293383608799E-2</v>
      </c>
    </row>
    <row r="1284" spans="1:2" x14ac:dyDescent="0.55000000000000004">
      <c r="A1284">
        <v>4.7312087803200002E-2</v>
      </c>
      <c r="B1284">
        <v>7.0344168520500794E-2</v>
      </c>
    </row>
    <row r="1285" spans="1:2" x14ac:dyDescent="0.55000000000000004">
      <c r="A1285">
        <v>3.3079153387500004E-2</v>
      </c>
      <c r="B1285">
        <v>5.5394532260839999E-2</v>
      </c>
    </row>
    <row r="1286" spans="1:2" x14ac:dyDescent="0.55000000000000004">
      <c r="A1286">
        <v>2.5808762939850002E-2</v>
      </c>
      <c r="B1286">
        <v>4.4193435668868797E-2</v>
      </c>
    </row>
    <row r="1287" spans="1:2" x14ac:dyDescent="0.55000000000000004">
      <c r="A1287">
        <v>1.8941800338449999E-2</v>
      </c>
      <c r="B1287">
        <v>3.5871454994542397E-2</v>
      </c>
    </row>
    <row r="1288" spans="1:2" x14ac:dyDescent="0.55000000000000004">
      <c r="A1288">
        <v>1.6460408754899999E-2</v>
      </c>
      <c r="B1288">
        <v>2.9761990805038396E-2</v>
      </c>
    </row>
    <row r="1289" spans="1:2" x14ac:dyDescent="0.55000000000000004">
      <c r="A1289">
        <v>1.2452197937849999E-2</v>
      </c>
      <c r="B1289">
        <v>2.4857105182452797E-2</v>
      </c>
    </row>
    <row r="1290" spans="1:2" x14ac:dyDescent="0.55000000000000004">
      <c r="A1290">
        <v>1.8228051764999998E-3</v>
      </c>
      <c r="B1290">
        <v>1.9955929760791996E-2</v>
      </c>
    </row>
    <row r="1291" spans="1:2" x14ac:dyDescent="0.55000000000000004">
      <c r="A1291">
        <v>-1.1183708586600002E-2</v>
      </c>
      <c r="B1291">
        <v>1.4070314360417599E-2</v>
      </c>
    </row>
    <row r="1292" spans="1:2" x14ac:dyDescent="0.55000000000000004">
      <c r="A1292">
        <v>-2.1840410309850004E-2</v>
      </c>
      <c r="B1292">
        <v>6.4693493991440001E-3</v>
      </c>
    </row>
    <row r="1293" spans="1:2" x14ac:dyDescent="0.55000000000000004">
      <c r="A1293">
        <v>-3.2972536233449999E-2</v>
      </c>
      <c r="B1293">
        <v>-2.3992675447695993E-3</v>
      </c>
    </row>
    <row r="1294" spans="1:2" x14ac:dyDescent="0.55000000000000004">
      <c r="A1294">
        <v>-4.819107591045E-2</v>
      </c>
      <c r="B1294">
        <v>-1.1875120706708799E-2</v>
      </c>
    </row>
    <row r="1295" spans="1:2" x14ac:dyDescent="0.55000000000000004">
      <c r="A1295">
        <v>-5.6563755365699998E-2</v>
      </c>
      <c r="B1295">
        <v>-2.1281716784718401E-2</v>
      </c>
    </row>
    <row r="1296" spans="1:2" x14ac:dyDescent="0.55000000000000004">
      <c r="A1296">
        <v>-6.3631811231999999E-2</v>
      </c>
      <c r="B1296">
        <v>-3.0275243826433599E-2</v>
      </c>
    </row>
    <row r="1297" spans="1:2" x14ac:dyDescent="0.55000000000000004">
      <c r="A1297">
        <v>-6.5688672589649999E-2</v>
      </c>
      <c r="B1297">
        <v>-3.8915065046651195E-2</v>
      </c>
    </row>
    <row r="1298" spans="1:2" x14ac:dyDescent="0.55000000000000004">
      <c r="A1298">
        <v>-7.1434726436700013E-2</v>
      </c>
      <c r="B1298">
        <v>-4.7596935210683193E-2</v>
      </c>
    </row>
    <row r="1299" spans="1:2" x14ac:dyDescent="0.55000000000000004">
      <c r="A1299">
        <v>-7.8583467872250012E-2</v>
      </c>
      <c r="B1299">
        <v>-5.5981989300731193E-2</v>
      </c>
    </row>
    <row r="1300" spans="1:2" x14ac:dyDescent="0.55000000000000004">
      <c r="A1300">
        <v>-8.9767729086750014E-2</v>
      </c>
      <c r="B1300">
        <v>-6.5156079454119997E-2</v>
      </c>
    </row>
    <row r="1301" spans="1:2" x14ac:dyDescent="0.55000000000000004">
      <c r="A1301">
        <v>-9.9793842053400014E-2</v>
      </c>
      <c r="B1301">
        <v>-7.5085813862526399E-2</v>
      </c>
    </row>
    <row r="1302" spans="1:2" x14ac:dyDescent="0.55000000000000004">
      <c r="A1302">
        <v>-0.1114324250886</v>
      </c>
      <c r="B1302">
        <v>-8.59839107123056E-2</v>
      </c>
    </row>
    <row r="1303" spans="1:2" x14ac:dyDescent="0.55000000000000004">
      <c r="A1303">
        <v>-0.12071126555235001</v>
      </c>
      <c r="B1303">
        <v>-9.7011864594452796E-2</v>
      </c>
    </row>
    <row r="1304" spans="1:2" x14ac:dyDescent="0.55000000000000004">
      <c r="A1304">
        <v>-0.12829322642895</v>
      </c>
      <c r="B1304">
        <v>-0.109381674477736</v>
      </c>
    </row>
    <row r="1305" spans="1:2" x14ac:dyDescent="0.55000000000000004">
      <c r="A1305">
        <v>-0.13160505871755002</v>
      </c>
      <c r="B1305">
        <v>-0.12210024324795039</v>
      </c>
    </row>
    <row r="1306" spans="1:2" x14ac:dyDescent="0.55000000000000004">
      <c r="A1306">
        <v>-0.13148837497125002</v>
      </c>
      <c r="B1306">
        <v>-0.13332360104547039</v>
      </c>
    </row>
    <row r="1307" spans="1:2" x14ac:dyDescent="0.55000000000000004">
      <c r="A1307">
        <v>-0.12901939655220002</v>
      </c>
      <c r="B1307">
        <v>-0.14425385296993121</v>
      </c>
    </row>
    <row r="1308" spans="1:2" x14ac:dyDescent="0.55000000000000004">
      <c r="A1308">
        <v>-0.13099433102415001</v>
      </c>
      <c r="B1308">
        <v>-0.15480690113370399</v>
      </c>
    </row>
    <row r="1309" spans="1:2" x14ac:dyDescent="0.55000000000000004">
      <c r="A1309">
        <v>-0.13569519642030001</v>
      </c>
      <c r="B1309">
        <v>-0.1656493449696112</v>
      </c>
    </row>
    <row r="1310" spans="1:2" x14ac:dyDescent="0.55000000000000004">
      <c r="A1310">
        <v>-0.13996284237540002</v>
      </c>
      <c r="B1310">
        <v>-0.17723135552319519</v>
      </c>
    </row>
    <row r="1311" spans="1:2" x14ac:dyDescent="0.55000000000000004">
      <c r="A1311">
        <v>-0.14677146310365002</v>
      </c>
      <c r="B1311">
        <v>-0.1896988673641648</v>
      </c>
    </row>
    <row r="1312" spans="1:2" x14ac:dyDescent="0.55000000000000004">
      <c r="A1312">
        <v>-0.15307114408740002</v>
      </c>
      <c r="B1312">
        <v>-0.2029442846657008</v>
      </c>
    </row>
    <row r="1313" spans="1:2" x14ac:dyDescent="0.55000000000000004">
      <c r="A1313">
        <v>-0.1598263882083</v>
      </c>
      <c r="B1313">
        <v>-0.21715064400675999</v>
      </c>
    </row>
    <row r="1314" spans="1:2" x14ac:dyDescent="0.55000000000000004">
      <c r="A1314">
        <v>-0.15900463671840001</v>
      </c>
      <c r="B1314">
        <v>-0.2307707916017008</v>
      </c>
    </row>
    <row r="1315" spans="1:2" x14ac:dyDescent="0.55000000000000004">
      <c r="A1315">
        <v>-0.15629732554095002</v>
      </c>
      <c r="B1315">
        <v>-0.24372928669838559</v>
      </c>
    </row>
    <row r="1316" spans="1:2" x14ac:dyDescent="0.55000000000000004">
      <c r="A1316">
        <v>-0.14901948719460001</v>
      </c>
      <c r="B1316">
        <v>-0.25522472589705758</v>
      </c>
    </row>
    <row r="1317" spans="1:2" x14ac:dyDescent="0.55000000000000004">
      <c r="A1317">
        <v>-0.14330943152460002</v>
      </c>
      <c r="B1317">
        <v>-0.26557000280904158</v>
      </c>
    </row>
    <row r="1318" spans="1:2" x14ac:dyDescent="0.55000000000000004">
      <c r="A1318">
        <v>-0.1374429699819</v>
      </c>
      <c r="B1318">
        <v>-0.27520539461074717</v>
      </c>
    </row>
    <row r="1319" spans="1:2" x14ac:dyDescent="0.55000000000000004">
      <c r="A1319">
        <v>-0.13459911399495</v>
      </c>
      <c r="B1319">
        <v>-0.28404804014818719</v>
      </c>
    </row>
    <row r="1320" spans="1:2" x14ac:dyDescent="0.55000000000000004">
      <c r="A1320">
        <v>-0.13323987248220001</v>
      </c>
      <c r="B1320">
        <v>-0.29277443272331677</v>
      </c>
    </row>
    <row r="1321" spans="1:2" x14ac:dyDescent="0.55000000000000004">
      <c r="A1321">
        <v>-0.13227785223345001</v>
      </c>
      <c r="B1321">
        <v>-0.30148474776110556</v>
      </c>
    </row>
    <row r="1322" spans="1:2" x14ac:dyDescent="0.55000000000000004">
      <c r="A1322">
        <v>-0.1324950826122</v>
      </c>
      <c r="B1322">
        <v>-0.30989948345855195</v>
      </c>
    </row>
    <row r="1323" spans="1:2" x14ac:dyDescent="0.55000000000000004">
      <c r="A1323">
        <v>-0.13147596180675</v>
      </c>
      <c r="B1323">
        <v>-0.31764267278860958</v>
      </c>
    </row>
    <row r="1324" spans="1:2" x14ac:dyDescent="0.55000000000000004">
      <c r="A1324">
        <v>-0.12988335280140001</v>
      </c>
      <c r="B1324">
        <v>-0.32444841801833435</v>
      </c>
    </row>
    <row r="1325" spans="1:2" x14ac:dyDescent="0.55000000000000004">
      <c r="A1325">
        <v>-0.12361222209600001</v>
      </c>
      <c r="B1325">
        <v>-0.32886108365156314</v>
      </c>
    </row>
    <row r="1326" spans="1:2" x14ac:dyDescent="0.55000000000000004">
      <c r="A1326">
        <v>-0.11804119386840001</v>
      </c>
      <c r="B1326">
        <v>-0.32657312641460318</v>
      </c>
    </row>
    <row r="1327" spans="1:2" x14ac:dyDescent="0.55000000000000004">
      <c r="A1327">
        <v>-0.11404291358295</v>
      </c>
      <c r="B1327">
        <v>-0.31527680133222874</v>
      </c>
    </row>
    <row r="1328" spans="1:2" x14ac:dyDescent="0.55000000000000004">
      <c r="A1328">
        <v>-0.10840485426705002</v>
      </c>
      <c r="B1328">
        <v>-0.29993759397546393</v>
      </c>
    </row>
    <row r="1329" spans="1:2" x14ac:dyDescent="0.55000000000000004">
      <c r="A1329">
        <v>-9.8806995475650014E-2</v>
      </c>
      <c r="B1329">
        <v>-0.28612327919879194</v>
      </c>
    </row>
    <row r="1330" spans="1:2" x14ac:dyDescent="0.55000000000000004">
      <c r="A1330">
        <v>-9.0148813236900008E-2</v>
      </c>
      <c r="B1330">
        <v>-0.27563206771709914</v>
      </c>
    </row>
    <row r="1331" spans="1:2" x14ac:dyDescent="0.55000000000000004">
      <c r="A1331">
        <v>-8.5872478066650007E-2</v>
      </c>
      <c r="B1331">
        <v>-0.26924062825731038</v>
      </c>
    </row>
    <row r="1332" spans="1:2" x14ac:dyDescent="0.55000000000000004">
      <c r="A1332">
        <v>-8.2631400815700001E-2</v>
      </c>
      <c r="B1332">
        <v>-0.26466718725067356</v>
      </c>
    </row>
    <row r="1333" spans="1:2" x14ac:dyDescent="0.55000000000000004">
      <c r="A1333">
        <v>-7.8265690861050008E-2</v>
      </c>
      <c r="B1333">
        <v>-0.25955082017537434</v>
      </c>
    </row>
    <row r="1334" spans="1:2" x14ac:dyDescent="0.55000000000000004">
      <c r="A1334">
        <v>-7.2625148912250012E-2</v>
      </c>
      <c r="B1334">
        <v>-0.25232953244207196</v>
      </c>
    </row>
    <row r="1335" spans="1:2" x14ac:dyDescent="0.55000000000000004">
      <c r="A1335">
        <v>-7.2401711951250003E-2</v>
      </c>
      <c r="B1335">
        <v>-0.24098373801403358</v>
      </c>
    </row>
    <row r="1336" spans="1:2" x14ac:dyDescent="0.55000000000000004">
      <c r="A1336">
        <v>-7.0665110237700002E-2</v>
      </c>
      <c r="B1336">
        <v>-0.22572368161033118</v>
      </c>
    </row>
    <row r="1337" spans="1:2" x14ac:dyDescent="0.55000000000000004">
      <c r="A1337">
        <v>-6.3424511384850002E-2</v>
      </c>
      <c r="B1337">
        <v>-0.20724193407026079</v>
      </c>
    </row>
    <row r="1338" spans="1:2" x14ac:dyDescent="0.55000000000000004">
      <c r="A1338">
        <v>-5.0301313875449997E-2</v>
      </c>
      <c r="B1338">
        <v>-0.18638194773739358</v>
      </c>
    </row>
    <row r="1339" spans="1:2" x14ac:dyDescent="0.55000000000000004">
      <c r="A1339">
        <v>-3.8759553523349997E-2</v>
      </c>
      <c r="B1339">
        <v>-0.16477002735043358</v>
      </c>
    </row>
    <row r="1340" spans="1:2" x14ac:dyDescent="0.55000000000000004">
      <c r="A1340">
        <v>-3.0159713157749998E-2</v>
      </c>
      <c r="B1340">
        <v>-0.14450614663281761</v>
      </c>
    </row>
    <row r="1341" spans="1:2" x14ac:dyDescent="0.55000000000000004">
      <c r="A1341">
        <v>-2.2133360992050002E-2</v>
      </c>
      <c r="B1341">
        <v>-0.12770512011168159</v>
      </c>
    </row>
    <row r="1342" spans="1:2" x14ac:dyDescent="0.55000000000000004">
      <c r="A1342">
        <v>-1.3990325080050001E-2</v>
      </c>
      <c r="B1342">
        <v>-0.11388462166680159</v>
      </c>
    </row>
    <row r="1343" spans="1:2" x14ac:dyDescent="0.55000000000000004">
      <c r="A1343">
        <v>-6.410846836350001E-3</v>
      </c>
      <c r="B1343">
        <v>-0.10221109282373921</v>
      </c>
    </row>
    <row r="1344" spans="1:2" x14ac:dyDescent="0.55000000000000004">
      <c r="A1344">
        <v>-2.4200144496000003E-3</v>
      </c>
      <c r="B1344">
        <v>-8.9762131987393606E-2</v>
      </c>
    </row>
    <row r="1345" spans="1:2" x14ac:dyDescent="0.55000000000000004">
      <c r="A1345">
        <v>3.4712734220999995E-3</v>
      </c>
      <c r="B1345">
        <v>-7.4963377232007994E-2</v>
      </c>
    </row>
    <row r="1346" spans="1:2" x14ac:dyDescent="0.55000000000000004">
      <c r="A1346">
        <v>1.059022326285E-2</v>
      </c>
      <c r="B1346">
        <v>-5.7756702076427191E-2</v>
      </c>
    </row>
    <row r="1347" spans="1:2" x14ac:dyDescent="0.55000000000000004">
      <c r="A1347">
        <v>2.267071495425E-2</v>
      </c>
      <c r="B1347">
        <v>-3.7391409200199996E-2</v>
      </c>
    </row>
    <row r="1348" spans="1:2" x14ac:dyDescent="0.55000000000000004">
      <c r="A1348">
        <v>3.2371603011000005E-2</v>
      </c>
      <c r="B1348">
        <v>-1.6312521012769601E-2</v>
      </c>
    </row>
    <row r="1349" spans="1:2" x14ac:dyDescent="0.55000000000000004">
      <c r="A1349">
        <v>4.3214502201750001E-2</v>
      </c>
      <c r="B1349">
        <v>2.8284055582736001E-3</v>
      </c>
    </row>
    <row r="1350" spans="1:2" x14ac:dyDescent="0.55000000000000004">
      <c r="A1350">
        <v>5.3004765042900005E-2</v>
      </c>
      <c r="B1350">
        <v>2.4503399360955198E-2</v>
      </c>
    </row>
    <row r="1351" spans="1:2" x14ac:dyDescent="0.55000000000000004">
      <c r="A1351">
        <v>5.9967309010950008E-2</v>
      </c>
      <c r="B1351">
        <v>4.7928371266500798E-2</v>
      </c>
    </row>
    <row r="1352" spans="1:2" x14ac:dyDescent="0.55000000000000004">
      <c r="A1352">
        <v>6.6939783510599996E-2</v>
      </c>
      <c r="B1352">
        <v>7.2437958575729586E-2</v>
      </c>
    </row>
    <row r="1353" spans="1:2" x14ac:dyDescent="0.55000000000000004">
      <c r="A1353">
        <v>7.058552992424999E-2</v>
      </c>
      <c r="B1353">
        <v>9.6656913479182385E-2</v>
      </c>
    </row>
    <row r="1354" spans="1:2" x14ac:dyDescent="0.55000000000000004">
      <c r="A1354">
        <v>7.5964154102100001E-2</v>
      </c>
      <c r="B1354">
        <v>0.11797325452579999</v>
      </c>
    </row>
    <row r="1355" spans="1:2" x14ac:dyDescent="0.55000000000000004">
      <c r="A1355">
        <v>8.0324898790949992E-2</v>
      </c>
      <c r="B1355">
        <v>0.1368928057749968</v>
      </c>
    </row>
    <row r="1356" spans="1:2" x14ac:dyDescent="0.55000000000000004">
      <c r="A1356">
        <v>9.3325205971799996E-2</v>
      </c>
      <c r="B1356">
        <v>0.15337722848388319</v>
      </c>
    </row>
    <row r="1357" spans="1:2" x14ac:dyDescent="0.55000000000000004">
      <c r="A1357">
        <v>0.1016569219842</v>
      </c>
      <c r="B1357">
        <v>0.16837880755649118</v>
      </c>
    </row>
    <row r="1358" spans="1:2" x14ac:dyDescent="0.55000000000000004">
      <c r="A1358">
        <v>0.1113565687245</v>
      </c>
      <c r="B1358">
        <v>0.18336801929268318</v>
      </c>
    </row>
    <row r="1359" spans="1:2" x14ac:dyDescent="0.55000000000000004">
      <c r="A1359">
        <v>0.1156465583757</v>
      </c>
      <c r="B1359">
        <v>0.19920439357337119</v>
      </c>
    </row>
    <row r="1360" spans="1:2" x14ac:dyDescent="0.55000000000000004">
      <c r="A1360">
        <v>0.1214137146024</v>
      </c>
      <c r="B1360">
        <v>0.21603015476733919</v>
      </c>
    </row>
    <row r="1361" spans="1:2" x14ac:dyDescent="0.55000000000000004">
      <c r="A1361">
        <v>0.12710515052565</v>
      </c>
      <c r="B1361">
        <v>0.23306121374581279</v>
      </c>
    </row>
    <row r="1362" spans="1:2" x14ac:dyDescent="0.55000000000000004">
      <c r="A1362">
        <v>0.12952199365379999</v>
      </c>
      <c r="B1362">
        <v>0.24926242445077279</v>
      </c>
    </row>
    <row r="1363" spans="1:2" x14ac:dyDescent="0.55000000000000004">
      <c r="A1363">
        <v>0.1285090794306</v>
      </c>
      <c r="B1363">
        <v>0.26431347286904483</v>
      </c>
    </row>
    <row r="1364" spans="1:2" x14ac:dyDescent="0.55000000000000004">
      <c r="A1364">
        <v>0.12860962606304999</v>
      </c>
      <c r="B1364">
        <v>0.27787178378190558</v>
      </c>
    </row>
    <row r="1365" spans="1:2" x14ac:dyDescent="0.55000000000000004">
      <c r="A1365">
        <v>0.13471938562995001</v>
      </c>
      <c r="B1365">
        <v>0.28975926754496478</v>
      </c>
    </row>
    <row r="1366" spans="1:2" x14ac:dyDescent="0.55000000000000004">
      <c r="A1366">
        <v>0.13971692565765001</v>
      </c>
      <c r="B1366">
        <v>0.29997963435914721</v>
      </c>
    </row>
    <row r="1367" spans="1:2" x14ac:dyDescent="0.55000000000000004">
      <c r="A1367">
        <v>0.14716978962345001</v>
      </c>
      <c r="B1367">
        <v>0.30862934944849763</v>
      </c>
    </row>
    <row r="1368" spans="1:2" x14ac:dyDescent="0.55000000000000004">
      <c r="A1368">
        <v>0.1511357956812</v>
      </c>
      <c r="B1368">
        <v>0.31672871806733599</v>
      </c>
    </row>
    <row r="1369" spans="1:2" x14ac:dyDescent="0.55000000000000004">
      <c r="A1369">
        <v>0.15554122776224999</v>
      </c>
      <c r="B1369">
        <v>0.32468709905103199</v>
      </c>
    </row>
    <row r="1370" spans="1:2" x14ac:dyDescent="0.55000000000000004">
      <c r="A1370">
        <v>0.15438556214730001</v>
      </c>
      <c r="B1370">
        <v>0.33259972088998879</v>
      </c>
    </row>
    <row r="1371" spans="1:2" x14ac:dyDescent="0.55000000000000004">
      <c r="A1371">
        <v>0.1608031681938</v>
      </c>
      <c r="B1371">
        <v>0.34055191820547681</v>
      </c>
    </row>
    <row r="1372" spans="1:2" x14ac:dyDescent="0.55000000000000004">
      <c r="A1372">
        <v>0.15539226978824999</v>
      </c>
      <c r="B1372">
        <v>0.34831736874108321</v>
      </c>
    </row>
    <row r="1373" spans="1:2" x14ac:dyDescent="0.55000000000000004">
      <c r="A1373">
        <v>0.15281033157224999</v>
      </c>
      <c r="B1373">
        <v>0.3552368934658352</v>
      </c>
    </row>
    <row r="1374" spans="1:2" x14ac:dyDescent="0.55000000000000004">
      <c r="A1374">
        <v>0.1448547344442</v>
      </c>
      <c r="B1374">
        <v>0.35955433060866082</v>
      </c>
    </row>
    <row r="1375" spans="1:2" x14ac:dyDescent="0.55000000000000004">
      <c r="A1375">
        <v>0.13695747918929999</v>
      </c>
      <c r="B1375">
        <v>0.35942076337536799</v>
      </c>
    </row>
    <row r="1376" spans="1:2" x14ac:dyDescent="0.55000000000000004">
      <c r="A1376">
        <v>0.1309495075713</v>
      </c>
      <c r="B1376">
        <v>0.35415969846400158</v>
      </c>
    </row>
    <row r="1377" spans="1:2" x14ac:dyDescent="0.55000000000000004">
      <c r="A1377">
        <v>0.12866672661975001</v>
      </c>
      <c r="B1377">
        <v>0.34306990789977443</v>
      </c>
    </row>
    <row r="1378" spans="1:2" x14ac:dyDescent="0.55000000000000004">
      <c r="A1378">
        <v>0.12822357664709999</v>
      </c>
      <c r="B1378">
        <v>0.32524239245611042</v>
      </c>
    </row>
    <row r="1379" spans="1:2" x14ac:dyDescent="0.55000000000000004">
      <c r="A1379">
        <v>0.12957040499535</v>
      </c>
      <c r="B1379">
        <v>0.30257306480558238</v>
      </c>
    </row>
    <row r="1380" spans="1:2" x14ac:dyDescent="0.55000000000000004">
      <c r="A1380">
        <v>0.13969458196154999</v>
      </c>
      <c r="B1380">
        <v>0.28066309161099678</v>
      </c>
    </row>
    <row r="1381" spans="1:2" x14ac:dyDescent="0.55000000000000004">
      <c r="A1381">
        <v>0.14049895502115001</v>
      </c>
      <c r="B1381">
        <v>0.26618341413514401</v>
      </c>
    </row>
    <row r="1382" spans="1:2" x14ac:dyDescent="0.55000000000000004">
      <c r="A1382">
        <v>0.13872138986474999</v>
      </c>
      <c r="B1382">
        <v>0.25609908802153764</v>
      </c>
    </row>
    <row r="1383" spans="1:2" x14ac:dyDescent="0.55000000000000004">
      <c r="A1383">
        <v>0.12930600459149999</v>
      </c>
      <c r="B1383">
        <v>0.24406690642241119</v>
      </c>
    </row>
    <row r="1384" spans="1:2" x14ac:dyDescent="0.55000000000000004">
      <c r="A1384">
        <v>0.1223968372308</v>
      </c>
      <c r="B1384">
        <v>0.22548127325644637</v>
      </c>
    </row>
    <row r="1385" spans="1:2" x14ac:dyDescent="0.55000000000000004">
      <c r="A1385">
        <v>0.1147974979239</v>
      </c>
      <c r="B1385">
        <v>0.20264869676522718</v>
      </c>
    </row>
    <row r="1386" spans="1:2" x14ac:dyDescent="0.55000000000000004">
      <c r="A1386">
        <v>0.10763882595674999</v>
      </c>
      <c r="B1386">
        <v>0.1796949203771312</v>
      </c>
    </row>
    <row r="1387" spans="1:2" x14ac:dyDescent="0.55000000000000004">
      <c r="A1387">
        <v>9.8973195819300003E-2</v>
      </c>
      <c r="B1387">
        <v>0.16023367979291359</v>
      </c>
    </row>
    <row r="1388" spans="1:2" x14ac:dyDescent="0.55000000000000004">
      <c r="A1388">
        <v>9.8650453542299996E-2</v>
      </c>
      <c r="B1388">
        <v>0.14692518907565599</v>
      </c>
    </row>
    <row r="1389" spans="1:2" x14ac:dyDescent="0.55000000000000004">
      <c r="A1389">
        <v>0.1024414339806</v>
      </c>
      <c r="B1389">
        <v>0.13903730190953117</v>
      </c>
    </row>
    <row r="1390" spans="1:2" x14ac:dyDescent="0.55000000000000004">
      <c r="A1390">
        <v>9.9514409791500003E-2</v>
      </c>
      <c r="B1390">
        <v>0.13356846574637599</v>
      </c>
    </row>
    <row r="1391" spans="1:2" x14ac:dyDescent="0.55000000000000004">
      <c r="A1391">
        <v>9.6342846261749993E-2</v>
      </c>
      <c r="B1391">
        <v>0.12758267492103198</v>
      </c>
    </row>
    <row r="1392" spans="1:2" x14ac:dyDescent="0.55000000000000004">
      <c r="A1392">
        <v>8.7782728022549994E-2</v>
      </c>
      <c r="B1392">
        <v>0.11861759275307358</v>
      </c>
    </row>
    <row r="1393" spans="1:2" x14ac:dyDescent="0.55000000000000004">
      <c r="A1393">
        <v>7.51101283845E-2</v>
      </c>
      <c r="B1393">
        <v>0.10575308941315038</v>
      </c>
    </row>
    <row r="1394" spans="1:2" x14ac:dyDescent="0.55000000000000004">
      <c r="A1394">
        <v>6.0083992757250008E-2</v>
      </c>
      <c r="B1394">
        <v>8.9323082984494387E-2</v>
      </c>
    </row>
    <row r="1395" spans="1:2" x14ac:dyDescent="0.55000000000000004">
      <c r="A1395">
        <v>4.8399481013400004E-2</v>
      </c>
      <c r="B1395">
        <v>7.2330362748910387E-2</v>
      </c>
    </row>
    <row r="1396" spans="1:2" x14ac:dyDescent="0.55000000000000004">
      <c r="A1396">
        <v>3.4244749534050004E-2</v>
      </c>
      <c r="B1396">
        <v>5.70492818733008E-2</v>
      </c>
    </row>
    <row r="1397" spans="1:2" x14ac:dyDescent="0.55000000000000004">
      <c r="A1397">
        <v>2.6557276759199999E-2</v>
      </c>
      <c r="B1397">
        <v>4.52174511241136E-2</v>
      </c>
    </row>
    <row r="1398" spans="1:2" x14ac:dyDescent="0.55000000000000004">
      <c r="A1398">
        <v>1.9690314157800003E-2</v>
      </c>
      <c r="B1398">
        <v>3.6630809450484803E-2</v>
      </c>
    </row>
    <row r="1399" spans="1:2" x14ac:dyDescent="0.55000000000000004">
      <c r="A1399">
        <v>1.7192785460399998E-2</v>
      </c>
      <c r="B1399">
        <v>3.0353149485723197E-2</v>
      </c>
    </row>
    <row r="1400" spans="1:2" x14ac:dyDescent="0.55000000000000004">
      <c r="A1400">
        <v>1.3970327956200001E-2</v>
      </c>
      <c r="B1400">
        <v>2.5472998535969599E-2</v>
      </c>
    </row>
    <row r="1401" spans="1:2" x14ac:dyDescent="0.55000000000000004">
      <c r="A1401">
        <v>3.4154141818500006E-3</v>
      </c>
      <c r="B1401">
        <v>2.0950263608638397E-2</v>
      </c>
    </row>
    <row r="1402" spans="1:2" x14ac:dyDescent="0.55000000000000004">
      <c r="A1402">
        <v>-9.6308217076500006E-3</v>
      </c>
      <c r="B1402">
        <v>1.5205635843406399E-2</v>
      </c>
    </row>
    <row r="1403" spans="1:2" x14ac:dyDescent="0.55000000000000004">
      <c r="A1403">
        <v>-2.0384346114000002E-2</v>
      </c>
      <c r="B1403">
        <v>7.7741033910320003E-3</v>
      </c>
    </row>
    <row r="1404" spans="1:2" x14ac:dyDescent="0.55000000000000004">
      <c r="A1404">
        <v>-3.1615777353600001E-2</v>
      </c>
      <c r="B1404">
        <v>-1.1476930994703996E-3</v>
      </c>
    </row>
    <row r="1405" spans="1:2" x14ac:dyDescent="0.55000000000000004">
      <c r="A1405">
        <v>-4.6646878246650002E-2</v>
      </c>
      <c r="B1405">
        <v>-1.0836264447764799E-2</v>
      </c>
    </row>
    <row r="1406" spans="1:2" x14ac:dyDescent="0.55000000000000004">
      <c r="A1406">
        <v>-5.6161568835899997E-2</v>
      </c>
      <c r="B1406">
        <v>-2.0282436002305601E-2</v>
      </c>
    </row>
    <row r="1407" spans="1:2" x14ac:dyDescent="0.55000000000000004">
      <c r="A1407">
        <v>-6.3273070777950011E-2</v>
      </c>
      <c r="B1407">
        <v>-2.9329142590609598E-2</v>
      </c>
    </row>
    <row r="1408" spans="1:2" x14ac:dyDescent="0.55000000000000004">
      <c r="A1408">
        <v>-6.5287727376300009E-2</v>
      </c>
      <c r="B1408">
        <v>-3.8163130992558393E-2</v>
      </c>
    </row>
    <row r="1409" spans="1:2" x14ac:dyDescent="0.55000000000000004">
      <c r="A1409">
        <v>-7.0058106493650005E-2</v>
      </c>
      <c r="B1409">
        <v>-4.6861078693931198E-2</v>
      </c>
    </row>
    <row r="1410" spans="1:2" x14ac:dyDescent="0.55000000000000004">
      <c r="A1410">
        <v>-7.7935500685350004E-2</v>
      </c>
      <c r="B1410">
        <v>-5.5307969466059197E-2</v>
      </c>
    </row>
    <row r="1411" spans="1:2" x14ac:dyDescent="0.55000000000000004">
      <c r="A1411">
        <v>-8.8316630156700007E-2</v>
      </c>
      <c r="B1411">
        <v>-6.4332414848814398E-2</v>
      </c>
    </row>
    <row r="1412" spans="1:2" x14ac:dyDescent="0.55000000000000004">
      <c r="A1412">
        <v>-9.8475563983500006E-2</v>
      </c>
      <c r="B1412">
        <v>-7.4281936995486395E-2</v>
      </c>
    </row>
    <row r="1413" spans="1:2" x14ac:dyDescent="0.55000000000000004">
      <c r="A1413">
        <v>-0.10994284534860001</v>
      </c>
      <c r="B1413">
        <v>-8.5303707209425594E-2</v>
      </c>
    </row>
    <row r="1414" spans="1:2" x14ac:dyDescent="0.55000000000000004">
      <c r="A1414">
        <v>-0.11975545188585</v>
      </c>
      <c r="B1414">
        <v>-9.6403391642785594E-2</v>
      </c>
    </row>
    <row r="1415" spans="1:2" x14ac:dyDescent="0.55000000000000004">
      <c r="A1415">
        <v>-0.12810330501210002</v>
      </c>
      <c r="B1415">
        <v>-0.1087113648439888</v>
      </c>
    </row>
    <row r="1416" spans="1:2" x14ac:dyDescent="0.55000000000000004">
      <c r="A1416">
        <v>-0.13131086671890002</v>
      </c>
      <c r="B1416">
        <v>-0.12134088879200799</v>
      </c>
    </row>
    <row r="1417" spans="1:2" x14ac:dyDescent="0.55000000000000004">
      <c r="A1417">
        <v>-0.13148961628770001</v>
      </c>
      <c r="B1417">
        <v>-0.13262855673889121</v>
      </c>
    </row>
    <row r="1418" spans="1:2" x14ac:dyDescent="0.55000000000000004">
      <c r="A1418">
        <v>-0.12887664516045</v>
      </c>
      <c r="B1418">
        <v>-0.1433621680143376</v>
      </c>
    </row>
    <row r="1419" spans="1:2" x14ac:dyDescent="0.55000000000000004">
      <c r="A1419">
        <v>-0.13059214449435</v>
      </c>
      <c r="B1419">
        <v>-0.1541291710981072</v>
      </c>
    </row>
    <row r="1420" spans="1:2" x14ac:dyDescent="0.55000000000000004">
      <c r="A1420">
        <v>-0.1349603370819</v>
      </c>
      <c r="B1420">
        <v>-0.16486278237355359</v>
      </c>
    </row>
    <row r="1421" spans="1:2" x14ac:dyDescent="0.55000000000000004">
      <c r="A1421">
        <v>-0.13913612561970001</v>
      </c>
      <c r="B1421">
        <v>-0.17628649102101279</v>
      </c>
    </row>
    <row r="1422" spans="1:2" x14ac:dyDescent="0.55000000000000004">
      <c r="A1422">
        <v>-0.1460353624488</v>
      </c>
      <c r="B1422">
        <v>-0.18887891295978398</v>
      </c>
    </row>
    <row r="1423" spans="1:2" x14ac:dyDescent="0.55000000000000004">
      <c r="A1423">
        <v>-0.15212774358540002</v>
      </c>
      <c r="B1423">
        <v>-0.2022146118171568</v>
      </c>
    </row>
    <row r="1424" spans="1:2" x14ac:dyDescent="0.55000000000000004">
      <c r="A1424">
        <v>-0.1592677958058</v>
      </c>
      <c r="B1424">
        <v>-0.21647662417208799</v>
      </c>
    </row>
    <row r="1425" spans="1:2" x14ac:dyDescent="0.55000000000000004">
      <c r="A1425">
        <v>-0.15956695307025001</v>
      </c>
      <c r="B1425">
        <v>-0.2304170857802032</v>
      </c>
    </row>
    <row r="1426" spans="1:2" x14ac:dyDescent="0.55000000000000004">
      <c r="A1426">
        <v>-0.157102939917</v>
      </c>
      <c r="B1426">
        <v>-0.24330508705931678</v>
      </c>
    </row>
    <row r="1427" spans="1:2" x14ac:dyDescent="0.55000000000000004">
      <c r="A1427">
        <v>-0.14935091868675002</v>
      </c>
      <c r="B1427">
        <v>-0.25484257520180315</v>
      </c>
    </row>
    <row r="1428" spans="1:2" x14ac:dyDescent="0.55000000000000004">
      <c r="A1428">
        <v>-0.14371285937085002</v>
      </c>
      <c r="B1428">
        <v>-0.26541046416927516</v>
      </c>
    </row>
    <row r="1429" spans="1:2" x14ac:dyDescent="0.55000000000000004">
      <c r="A1429">
        <v>-0.13783770861300002</v>
      </c>
      <c r="B1429">
        <v>-0.27446459115942878</v>
      </c>
    </row>
    <row r="1430" spans="1:2" x14ac:dyDescent="0.55000000000000004">
      <c r="A1430">
        <v>-0.1346524906023</v>
      </c>
      <c r="B1430">
        <v>-0.28334062850519198</v>
      </c>
    </row>
    <row r="1431" spans="1:2" x14ac:dyDescent="0.55000000000000004">
      <c r="A1431">
        <v>-0.13302264210345002</v>
      </c>
      <c r="B1431">
        <v>-0.29250111458852318</v>
      </c>
    </row>
    <row r="1432" spans="1:2" x14ac:dyDescent="0.55000000000000004">
      <c r="A1432">
        <v>-0.13203207157635</v>
      </c>
      <c r="B1432">
        <v>-0.30125347857012635</v>
      </c>
    </row>
    <row r="1433" spans="1:2" x14ac:dyDescent="0.55000000000000004">
      <c r="A1433">
        <v>-0.1329866439264</v>
      </c>
      <c r="B1433">
        <v>-0.30978199376259996</v>
      </c>
    </row>
    <row r="1434" spans="1:2" x14ac:dyDescent="0.55000000000000004">
      <c r="A1434">
        <v>-0.13204324342440002</v>
      </c>
      <c r="B1434">
        <v>-0.31769337886791515</v>
      </c>
    </row>
    <row r="1435" spans="1:2" x14ac:dyDescent="0.55000000000000004">
      <c r="A1435">
        <v>-0.13055118105150001</v>
      </c>
      <c r="B1435">
        <v>-0.32446944249024157</v>
      </c>
    </row>
    <row r="1436" spans="1:2" x14ac:dyDescent="0.55000000000000004">
      <c r="A1436">
        <v>-0.12402806310675001</v>
      </c>
      <c r="B1436">
        <v>-0.32946708313594714</v>
      </c>
    </row>
    <row r="1437" spans="1:2" x14ac:dyDescent="0.55000000000000004">
      <c r="A1437">
        <v>-0.11852034201810001</v>
      </c>
      <c r="B1437">
        <v>-0.32784077839724318</v>
      </c>
    </row>
    <row r="1438" spans="1:2" x14ac:dyDescent="0.55000000000000004">
      <c r="A1438">
        <v>-0.1146921220863</v>
      </c>
      <c r="B1438">
        <v>-0.31666070627717918</v>
      </c>
    </row>
    <row r="1439" spans="1:2" x14ac:dyDescent="0.55000000000000004">
      <c r="A1439">
        <v>-0.10925143208595001</v>
      </c>
      <c r="B1439">
        <v>-0.30129552751394079</v>
      </c>
    </row>
    <row r="1440" spans="1:2" x14ac:dyDescent="0.55000000000000004">
      <c r="A1440">
        <v>-9.9514545852150013E-2</v>
      </c>
      <c r="B1440">
        <v>-0.28727467821912156</v>
      </c>
    </row>
    <row r="1441" spans="1:2" x14ac:dyDescent="0.55000000000000004">
      <c r="A1441">
        <v>-9.0711129588750009E-2</v>
      </c>
      <c r="B1441">
        <v>-0.27644954865419674</v>
      </c>
    </row>
    <row r="1442" spans="1:2" x14ac:dyDescent="0.55000000000000004">
      <c r="A1442">
        <v>-8.6109569508600006E-2</v>
      </c>
      <c r="B1442">
        <v>-0.26997030110585435</v>
      </c>
    </row>
    <row r="1443" spans="1:2" x14ac:dyDescent="0.55000000000000004">
      <c r="A1443">
        <v>-8.3682795848850008E-2</v>
      </c>
      <c r="B1443">
        <v>-0.26558360687909915</v>
      </c>
    </row>
    <row r="1444" spans="1:2" x14ac:dyDescent="0.55000000000000004">
      <c r="A1444">
        <v>-7.9773890347800011E-2</v>
      </c>
      <c r="B1444">
        <v>-0.26067748452287198</v>
      </c>
    </row>
    <row r="1445" spans="1:2" x14ac:dyDescent="0.55000000000000004">
      <c r="A1445">
        <v>-7.3276840048500005E-2</v>
      </c>
      <c r="B1445">
        <v>-0.25334241729454238</v>
      </c>
    </row>
    <row r="1446" spans="1:2" x14ac:dyDescent="0.55000000000000004">
      <c r="A1446">
        <v>-7.2980165416950002E-2</v>
      </c>
      <c r="B1446">
        <v>-0.24224149612754078</v>
      </c>
    </row>
    <row r="1447" spans="1:2" x14ac:dyDescent="0.55000000000000004">
      <c r="A1447">
        <v>-7.1120673374850008E-2</v>
      </c>
      <c r="B1447">
        <v>-0.22720157831204318</v>
      </c>
    </row>
    <row r="1448" spans="1:2" x14ac:dyDescent="0.55000000000000004">
      <c r="A1448">
        <v>-6.4472182468650011E-2</v>
      </c>
      <c r="B1448">
        <v>-0.2089288387574032</v>
      </c>
    </row>
    <row r="1449" spans="1:2" x14ac:dyDescent="0.55000000000000004">
      <c r="A1449">
        <v>-5.1516562680000003E-2</v>
      </c>
      <c r="B1449">
        <v>-0.18826920327447519</v>
      </c>
    </row>
    <row r="1450" spans="1:2" x14ac:dyDescent="0.55000000000000004">
      <c r="A1450">
        <v>-3.9366557267400001E-2</v>
      </c>
      <c r="B1450">
        <v>-0.16662512781283359</v>
      </c>
    </row>
    <row r="1451" spans="1:2" x14ac:dyDescent="0.55000000000000004">
      <c r="A1451">
        <v>-3.0677342117400003E-2</v>
      </c>
      <c r="B1451">
        <v>-0.14626972880573919</v>
      </c>
    </row>
    <row r="1452" spans="1:2" x14ac:dyDescent="0.55000000000000004">
      <c r="A1452">
        <v>-2.325054579705E-2</v>
      </c>
      <c r="B1452">
        <v>-0.12935863299050079</v>
      </c>
    </row>
    <row r="1453" spans="1:2" x14ac:dyDescent="0.55000000000000004">
      <c r="A1453">
        <v>-1.534336001055E-2</v>
      </c>
      <c r="B1453">
        <v>-0.1155987344940592</v>
      </c>
    </row>
    <row r="1454" spans="1:2" x14ac:dyDescent="0.55000000000000004">
      <c r="A1454">
        <v>-7.3381102245000003E-3</v>
      </c>
      <c r="B1454">
        <v>-0.1039425199219792</v>
      </c>
    </row>
    <row r="1455" spans="1:2" x14ac:dyDescent="0.55000000000000004">
      <c r="A1455">
        <v>-3.1958372308500006E-3</v>
      </c>
      <c r="B1455">
        <v>-9.1539318230372799E-2</v>
      </c>
    </row>
    <row r="1456" spans="1:2" x14ac:dyDescent="0.55000000000000004">
      <c r="A1456">
        <v>2.6929680079500005E-3</v>
      </c>
      <c r="B1456">
        <v>-7.6932257189435194E-2</v>
      </c>
    </row>
    <row r="1457" spans="1:2" x14ac:dyDescent="0.55000000000000004">
      <c r="A1457">
        <v>9.2148446362500004E-3</v>
      </c>
      <c r="B1457">
        <v>-5.9626643342526396E-2</v>
      </c>
    </row>
    <row r="1458" spans="1:2" x14ac:dyDescent="0.55000000000000004">
      <c r="A1458">
        <v>2.1556012782149997E-2</v>
      </c>
      <c r="B1458">
        <v>-3.9341738153003195E-2</v>
      </c>
    </row>
    <row r="1459" spans="1:2" x14ac:dyDescent="0.55000000000000004">
      <c r="A1459">
        <v>3.2172992379000002E-2</v>
      </c>
      <c r="B1459">
        <v>-1.79697440925136E-2</v>
      </c>
    </row>
    <row r="1460" spans="1:2" x14ac:dyDescent="0.55000000000000004">
      <c r="A1460">
        <v>4.2679494811800001E-2</v>
      </c>
      <c r="B1460">
        <v>1.5607535756336E-3</v>
      </c>
    </row>
    <row r="1461" spans="1:2" x14ac:dyDescent="0.55000000000000004">
      <c r="A1461">
        <v>5.1928543680750006E-2</v>
      </c>
      <c r="B1461">
        <v>2.2488760258788796E-2</v>
      </c>
    </row>
    <row r="1462" spans="1:2" x14ac:dyDescent="0.55000000000000004">
      <c r="A1462">
        <v>5.9013977977350009E-2</v>
      </c>
      <c r="B1462">
        <v>4.5796242468382396E-2</v>
      </c>
    </row>
    <row r="1463" spans="1:2" x14ac:dyDescent="0.55000000000000004">
      <c r="A1463">
        <v>6.6572353841399992E-2</v>
      </c>
      <c r="B1463">
        <v>7.0277384903854392E-2</v>
      </c>
    </row>
    <row r="1464" spans="1:2" x14ac:dyDescent="0.55000000000000004">
      <c r="A1464">
        <v>7.0146103900949996E-2</v>
      </c>
      <c r="B1464">
        <v>9.4057299364539187E-2</v>
      </c>
    </row>
    <row r="1465" spans="1:2" x14ac:dyDescent="0.55000000000000004">
      <c r="A1465">
        <v>7.5758095571399994E-2</v>
      </c>
      <c r="B1465">
        <v>0.11595243175542559</v>
      </c>
    </row>
    <row r="1466" spans="1:2" x14ac:dyDescent="0.55000000000000004">
      <c r="A1466">
        <v>7.9565213123549999E-2</v>
      </c>
      <c r="B1466">
        <v>0.13513169706935838</v>
      </c>
    </row>
    <row r="1467" spans="1:2" x14ac:dyDescent="0.55000000000000004">
      <c r="A1467">
        <v>9.2338359394049996E-2</v>
      </c>
      <c r="B1467">
        <v>0.15193519705777758</v>
      </c>
    </row>
    <row r="1468" spans="1:2" x14ac:dyDescent="0.55000000000000004">
      <c r="A1468">
        <v>0.10140990001064999</v>
      </c>
      <c r="B1468">
        <v>0.16714578411581599</v>
      </c>
    </row>
    <row r="1469" spans="1:2" x14ac:dyDescent="0.55000000000000004">
      <c r="A1469">
        <v>0.11071729075275</v>
      </c>
      <c r="B1469">
        <v>0.18190496339467038</v>
      </c>
    </row>
    <row r="1470" spans="1:2" x14ac:dyDescent="0.55000000000000004">
      <c r="A1470">
        <v>0.11541443219955</v>
      </c>
      <c r="B1470">
        <v>0.19779575395558879</v>
      </c>
    </row>
    <row r="1471" spans="1:2" x14ac:dyDescent="0.55000000000000004">
      <c r="A1471">
        <v>0.120256807671</v>
      </c>
      <c r="B1471">
        <v>0.21474518851371679</v>
      </c>
    </row>
    <row r="1472" spans="1:2" x14ac:dyDescent="0.55000000000000004">
      <c r="A1472">
        <v>0.12689909199495</v>
      </c>
      <c r="B1472">
        <v>0.23163773332433119</v>
      </c>
    </row>
    <row r="1473" spans="1:2" x14ac:dyDescent="0.55000000000000004">
      <c r="A1473">
        <v>0.12928862616119999</v>
      </c>
      <c r="B1473">
        <v>0.24825696000015199</v>
      </c>
    </row>
    <row r="1474" spans="1:2" x14ac:dyDescent="0.55000000000000004">
      <c r="A1474">
        <v>0.12923028428805</v>
      </c>
      <c r="B1474">
        <v>0.26332161248848163</v>
      </c>
    </row>
    <row r="1475" spans="1:2" x14ac:dyDescent="0.55000000000000004">
      <c r="A1475">
        <v>0.12807834262244999</v>
      </c>
      <c r="B1475">
        <v>0.27701472736827681</v>
      </c>
    </row>
    <row r="1476" spans="1:2" x14ac:dyDescent="0.55000000000000004">
      <c r="A1476">
        <v>0.1346387000607</v>
      </c>
      <c r="B1476">
        <v>0.28907040690659358</v>
      </c>
    </row>
    <row r="1477" spans="1:2" x14ac:dyDescent="0.55000000000000004">
      <c r="A1477">
        <v>0.13898827290150001</v>
      </c>
      <c r="B1477">
        <v>0.29955296125279518</v>
      </c>
    </row>
    <row r="1478" spans="1:2" x14ac:dyDescent="0.55000000000000004">
      <c r="A1478">
        <v>0.1475111516472</v>
      </c>
      <c r="B1478">
        <v>0.30828801096341601</v>
      </c>
    </row>
    <row r="1479" spans="1:2" x14ac:dyDescent="0.55000000000000004">
      <c r="A1479">
        <v>0.15026315021684999</v>
      </c>
      <c r="B1479">
        <v>0.31619197566688162</v>
      </c>
    </row>
    <row r="1480" spans="1:2" x14ac:dyDescent="0.55000000000000004">
      <c r="A1480">
        <v>0.1564660085175</v>
      </c>
      <c r="B1480">
        <v>0.32401307921636002</v>
      </c>
    </row>
    <row r="1481" spans="1:2" x14ac:dyDescent="0.55000000000000004">
      <c r="A1481">
        <v>0.1538567613396</v>
      </c>
      <c r="B1481">
        <v>0.33175132161185122</v>
      </c>
    </row>
    <row r="1482" spans="1:2" x14ac:dyDescent="0.55000000000000004">
      <c r="A1482">
        <v>0.160177544703</v>
      </c>
      <c r="B1482">
        <v>0.33989397590814563</v>
      </c>
    </row>
    <row r="1483" spans="1:2" x14ac:dyDescent="0.55000000000000004">
      <c r="A1483">
        <v>0.15644490613785</v>
      </c>
      <c r="B1483">
        <v>0.3477101325230576</v>
      </c>
    </row>
    <row r="1484" spans="1:2" x14ac:dyDescent="0.55000000000000004">
      <c r="A1484">
        <v>0.1530325272168</v>
      </c>
      <c r="B1484">
        <v>0.3544379635333616</v>
      </c>
    </row>
    <row r="1485" spans="1:2" x14ac:dyDescent="0.55000000000000004">
      <c r="A1485">
        <v>0.14694387002955001</v>
      </c>
      <c r="B1485">
        <v>0.35906953102115358</v>
      </c>
    </row>
    <row r="1486" spans="1:2" x14ac:dyDescent="0.55000000000000004">
      <c r="A1486">
        <v>0.13815534956355</v>
      </c>
      <c r="B1486">
        <v>0.359797967136056</v>
      </c>
    </row>
    <row r="1487" spans="1:2" x14ac:dyDescent="0.55000000000000004">
      <c r="A1487">
        <v>0.1327891385502</v>
      </c>
      <c r="B1487">
        <v>0.35536056682999523</v>
      </c>
    </row>
    <row r="1488" spans="1:2" x14ac:dyDescent="0.55000000000000004">
      <c r="A1488">
        <v>0.1284519788739</v>
      </c>
      <c r="B1488">
        <v>0.34514391021673763</v>
      </c>
    </row>
    <row r="1489" spans="1:2" x14ac:dyDescent="0.55000000000000004">
      <c r="A1489">
        <v>0.12936062251530001</v>
      </c>
      <c r="B1489">
        <v>0.328285993948088</v>
      </c>
    </row>
    <row r="1490" spans="1:2" x14ac:dyDescent="0.55000000000000004">
      <c r="A1490">
        <v>0.12814040844495</v>
      </c>
      <c r="B1490">
        <v>0.3057057111197552</v>
      </c>
    </row>
    <row r="1491" spans="1:2" x14ac:dyDescent="0.55000000000000004">
      <c r="A1491">
        <v>0.13888027837035</v>
      </c>
      <c r="B1491">
        <v>0.28327507306205602</v>
      </c>
    </row>
    <row r="1492" spans="1:2" x14ac:dyDescent="0.55000000000000004">
      <c r="A1492">
        <v>0.14075218357694999</v>
      </c>
      <c r="B1492">
        <v>0.26747703752425761</v>
      </c>
    </row>
    <row r="1493" spans="1:2" x14ac:dyDescent="0.55000000000000004">
      <c r="A1493">
        <v>0.13941652707675001</v>
      </c>
      <c r="B1493">
        <v>0.25685967921112163</v>
      </c>
    </row>
    <row r="1494" spans="1:2" x14ac:dyDescent="0.55000000000000004">
      <c r="A1494">
        <v>0.13056221683889999</v>
      </c>
      <c r="B1494">
        <v>0.24536547674609119</v>
      </c>
    </row>
    <row r="1495" spans="1:2" x14ac:dyDescent="0.55000000000000004">
      <c r="A1495">
        <v>0.1232061755562</v>
      </c>
      <c r="B1495">
        <v>0.22767029180207837</v>
      </c>
    </row>
    <row r="1496" spans="1:2" x14ac:dyDescent="0.55000000000000004">
      <c r="A1496">
        <v>0.11593578510855</v>
      </c>
      <c r="B1496">
        <v>0.20542763725790239</v>
      </c>
    </row>
    <row r="1497" spans="1:2" x14ac:dyDescent="0.55000000000000004">
      <c r="A1497">
        <v>0.10912095779804999</v>
      </c>
      <c r="B1497">
        <v>0.18205460816530397</v>
      </c>
    </row>
    <row r="1498" spans="1:2" x14ac:dyDescent="0.55000000000000004">
      <c r="A1498">
        <v>0.1005298066476</v>
      </c>
      <c r="B1498">
        <v>0.16192058448005597</v>
      </c>
    </row>
    <row r="1499" spans="1:2" x14ac:dyDescent="0.55000000000000004">
      <c r="A1499">
        <v>9.8222199367049998E-2</v>
      </c>
      <c r="B1499">
        <v>0.14793436372720159</v>
      </c>
    </row>
    <row r="1500" spans="1:2" x14ac:dyDescent="0.55000000000000004">
      <c r="A1500">
        <v>0.1026946625364</v>
      </c>
      <c r="B1500">
        <v>0.13936008938998878</v>
      </c>
    </row>
    <row r="1501" spans="1:2" x14ac:dyDescent="0.55000000000000004">
      <c r="A1501">
        <v>0.10002955611825</v>
      </c>
      <c r="B1501">
        <v>0.13367482483955359</v>
      </c>
    </row>
    <row r="1502" spans="1:2" x14ac:dyDescent="0.55000000000000004">
      <c r="A1502">
        <v>9.6866681803650004E-2</v>
      </c>
      <c r="B1502">
        <v>0.12783249511663519</v>
      </c>
    </row>
    <row r="1503" spans="1:2" x14ac:dyDescent="0.55000000000000004">
      <c r="A1503">
        <v>8.9202794041349995E-2</v>
      </c>
      <c r="B1503">
        <v>0.11930026972323679</v>
      </c>
    </row>
    <row r="1504" spans="1:2" x14ac:dyDescent="0.55000000000000004">
      <c r="A1504">
        <v>7.7232779513999997E-2</v>
      </c>
      <c r="B1504">
        <v>0.10694035370908639</v>
      </c>
    </row>
    <row r="1505" spans="1:2" x14ac:dyDescent="0.55000000000000004">
      <c r="A1505">
        <v>6.1603364092050007E-2</v>
      </c>
      <c r="B1505">
        <v>9.0960518325972795E-2</v>
      </c>
    </row>
    <row r="1506" spans="1:2" x14ac:dyDescent="0.55000000000000004">
      <c r="A1506">
        <v>5.0160909055950005E-2</v>
      </c>
      <c r="B1506">
        <v>7.3897304272817585E-2</v>
      </c>
    </row>
    <row r="1507" spans="1:2" x14ac:dyDescent="0.55000000000000004">
      <c r="A1507">
        <v>3.615885949995E-2</v>
      </c>
      <c r="B1507">
        <v>5.85259418413712E-2</v>
      </c>
    </row>
    <row r="1508" spans="1:2" x14ac:dyDescent="0.55000000000000004">
      <c r="A1508">
        <v>2.7593775994950005E-2</v>
      </c>
      <c r="B1508">
        <v>4.6451711298430398E-2</v>
      </c>
    </row>
    <row r="1509" spans="1:2" x14ac:dyDescent="0.55000000000000004">
      <c r="A1509">
        <v>2.0759087621249998E-2</v>
      </c>
      <c r="B1509">
        <v>3.7407478177409602E-2</v>
      </c>
    </row>
    <row r="1510" spans="1:2" x14ac:dyDescent="0.55000000000000004">
      <c r="A1510">
        <v>1.67583247029E-2</v>
      </c>
      <c r="B1510">
        <v>3.0944308166407995E-2</v>
      </c>
    </row>
    <row r="1511" spans="1:2" x14ac:dyDescent="0.55000000000000004">
      <c r="A1511">
        <v>1.4217349929750002E-2</v>
      </c>
      <c r="B1511">
        <v>2.5982532796308796E-2</v>
      </c>
    </row>
    <row r="1512" spans="1:2" x14ac:dyDescent="0.55000000000000004">
      <c r="A1512">
        <v>4.4444655188999992E-3</v>
      </c>
      <c r="B1512">
        <v>2.1305206163777596E-2</v>
      </c>
    </row>
    <row r="1513" spans="1:2" x14ac:dyDescent="0.55000000000000004">
      <c r="A1513">
        <v>-8.2020664737000003E-3</v>
      </c>
      <c r="B1513">
        <v>1.5577892669528E-2</v>
      </c>
    </row>
    <row r="1514" spans="1:2" x14ac:dyDescent="0.55000000000000004">
      <c r="A1514">
        <v>-1.9848097407600001E-2</v>
      </c>
      <c r="B1514">
        <v>8.2650866467471988E-3</v>
      </c>
    </row>
    <row r="1515" spans="1:2" x14ac:dyDescent="0.55000000000000004">
      <c r="A1515">
        <v>-2.9817109817550001E-2</v>
      </c>
      <c r="B1515">
        <v>-5.2808954502879969E-4</v>
      </c>
    </row>
    <row r="1516" spans="1:2" x14ac:dyDescent="0.55000000000000004">
      <c r="A1516">
        <v>-4.5158539823100002E-2</v>
      </c>
      <c r="B1516">
        <v>-9.9816815014191988E-3</v>
      </c>
    </row>
    <row r="1517" spans="1:2" x14ac:dyDescent="0.55000000000000004">
      <c r="A1517">
        <v>-5.4923976335250001E-2</v>
      </c>
      <c r="B1517">
        <v>-1.93190204954992E-2</v>
      </c>
    </row>
    <row r="1518" spans="1:2" x14ac:dyDescent="0.55000000000000004">
      <c r="A1518">
        <v>-6.2550624604050004E-2</v>
      </c>
      <c r="B1518">
        <v>-2.8317494471780801E-2</v>
      </c>
    </row>
    <row r="1519" spans="1:2" x14ac:dyDescent="0.55000000000000004">
      <c r="A1519">
        <v>-6.5521094868900009E-2</v>
      </c>
      <c r="B1519">
        <v>-3.7197242018468794E-2</v>
      </c>
    </row>
    <row r="1520" spans="1:2" x14ac:dyDescent="0.55000000000000004">
      <c r="A1520">
        <v>-7.0007212519200002E-2</v>
      </c>
      <c r="B1520">
        <v>-4.5715863341809597E-2</v>
      </c>
    </row>
    <row r="1521" spans="1:2" x14ac:dyDescent="0.55000000000000004">
      <c r="A1521">
        <v>-7.7183262916650008E-2</v>
      </c>
      <c r="B1521">
        <v>-5.4014346076945594E-2</v>
      </c>
    </row>
    <row r="1522" spans="1:2" x14ac:dyDescent="0.55000000000000004">
      <c r="A1522">
        <v>-8.738067755340001E-2</v>
      </c>
      <c r="B1522">
        <v>-6.2984375179470406E-2</v>
      </c>
    </row>
    <row r="1523" spans="1:2" x14ac:dyDescent="0.55000000000000004">
      <c r="A1523">
        <v>-9.753588743085001E-2</v>
      </c>
      <c r="B1523">
        <v>-7.2481252813316799E-2</v>
      </c>
    </row>
    <row r="1524" spans="1:2" x14ac:dyDescent="0.55000000000000004">
      <c r="A1524">
        <v>-0.10870277021505001</v>
      </c>
      <c r="B1524">
        <v>-8.3228468158820804E-2</v>
      </c>
    </row>
    <row r="1525" spans="1:2" x14ac:dyDescent="0.55000000000000004">
      <c r="A1525">
        <v>-0.11910748469895001</v>
      </c>
      <c r="B1525">
        <v>-9.4366491335070399E-2</v>
      </c>
    </row>
    <row r="1526" spans="1:2" x14ac:dyDescent="0.55000000000000004">
      <c r="A1526">
        <v>-0.12731258643345</v>
      </c>
      <c r="B1526">
        <v>-0.10651616263014879</v>
      </c>
    </row>
    <row r="1527" spans="1:2" x14ac:dyDescent="0.55000000000000004">
      <c r="A1527">
        <v>-0.13111473871980001</v>
      </c>
      <c r="B1527">
        <v>-0.11945858018949279</v>
      </c>
    </row>
    <row r="1528" spans="1:2" x14ac:dyDescent="0.55000000000000004">
      <c r="A1528">
        <v>-0.13142630914875</v>
      </c>
      <c r="B1528">
        <v>-0.13107892948596639</v>
      </c>
    </row>
    <row r="1529" spans="1:2" x14ac:dyDescent="0.55000000000000004">
      <c r="A1529">
        <v>-0.12971205113129999</v>
      </c>
      <c r="B1529">
        <v>-0.1420957527653392</v>
      </c>
    </row>
    <row r="1530" spans="1:2" x14ac:dyDescent="0.55000000000000004">
      <c r="A1530">
        <v>-0.1303724314827</v>
      </c>
      <c r="B1530">
        <v>-0.1525832540461072</v>
      </c>
    </row>
    <row r="1531" spans="1:2" x14ac:dyDescent="0.55000000000000004">
      <c r="A1531">
        <v>-0.13513784533425002</v>
      </c>
      <c r="B1531">
        <v>-0.1634603264239792</v>
      </c>
    </row>
    <row r="1532" spans="1:2" x14ac:dyDescent="0.55000000000000004">
      <c r="A1532">
        <v>-0.13870290617865</v>
      </c>
      <c r="B1532">
        <v>-0.17485682693132321</v>
      </c>
    </row>
    <row r="1533" spans="1:2" x14ac:dyDescent="0.55000000000000004">
      <c r="A1533">
        <v>-0.14542215212250001</v>
      </c>
      <c r="B1533">
        <v>-0.18720808580998238</v>
      </c>
    </row>
    <row r="1534" spans="1:2" x14ac:dyDescent="0.55000000000000004">
      <c r="A1534">
        <v>-0.15102545457780001</v>
      </c>
      <c r="B1534">
        <v>-0.20041392763498719</v>
      </c>
    </row>
    <row r="1535" spans="1:2" x14ac:dyDescent="0.55000000000000004">
      <c r="A1535">
        <v>-0.15879609555480001</v>
      </c>
      <c r="B1535">
        <v>-0.21469572772818399</v>
      </c>
    </row>
    <row r="1536" spans="1:2" x14ac:dyDescent="0.55000000000000004">
      <c r="A1536">
        <v>-0.15963026020920001</v>
      </c>
      <c r="B1536">
        <v>-0.22880809531248159</v>
      </c>
    </row>
    <row r="1537" spans="1:2" x14ac:dyDescent="0.55000000000000004">
      <c r="A1537">
        <v>-0.15749395459875001</v>
      </c>
      <c r="B1537">
        <v>-0.24175051287182558</v>
      </c>
    </row>
    <row r="1538" spans="1:2" x14ac:dyDescent="0.55000000000000004">
      <c r="A1538">
        <v>-0.15073374521205002</v>
      </c>
      <c r="B1538">
        <v>-0.25368375577962399</v>
      </c>
    </row>
    <row r="1539" spans="1:2" x14ac:dyDescent="0.55000000000000004">
      <c r="A1539">
        <v>-0.14476797835335001</v>
      </c>
      <c r="B1539">
        <v>-0.26433697936836636</v>
      </c>
    </row>
    <row r="1540" spans="1:2" x14ac:dyDescent="0.55000000000000004">
      <c r="A1540">
        <v>-0.13915971063225002</v>
      </c>
      <c r="B1540">
        <v>-0.27369534283435354</v>
      </c>
    </row>
    <row r="1541" spans="1:2" x14ac:dyDescent="0.55000000000000004">
      <c r="A1541">
        <v>-0.13534017991560002</v>
      </c>
      <c r="B1541">
        <v>-0.28261219239028956</v>
      </c>
    </row>
    <row r="1542" spans="1:2" x14ac:dyDescent="0.55000000000000004">
      <c r="A1542">
        <v>-0.13366440270810001</v>
      </c>
      <c r="B1542">
        <v>-0.29157232762368157</v>
      </c>
    </row>
    <row r="1543" spans="1:2" x14ac:dyDescent="0.55000000000000004">
      <c r="A1543">
        <v>-0.13212889425945001</v>
      </c>
      <c r="B1543">
        <v>-0.30015402236274397</v>
      </c>
    </row>
    <row r="1544" spans="1:2" x14ac:dyDescent="0.55000000000000004">
      <c r="A1544">
        <v>-0.1326365926875</v>
      </c>
      <c r="B1544">
        <v>-0.30905232091405593</v>
      </c>
    </row>
    <row r="1545" spans="1:2" x14ac:dyDescent="0.55000000000000004">
      <c r="A1545">
        <v>-0.13187566570365</v>
      </c>
      <c r="B1545">
        <v>-0.31712695486006237</v>
      </c>
    </row>
    <row r="1546" spans="1:2" x14ac:dyDescent="0.55000000000000004">
      <c r="A1546">
        <v>-0.13079820302505002</v>
      </c>
      <c r="B1546">
        <v>-0.32412934073880156</v>
      </c>
    </row>
    <row r="1547" spans="1:2" x14ac:dyDescent="0.55000000000000004">
      <c r="A1547">
        <v>-0.12484857328020001</v>
      </c>
      <c r="B1547">
        <v>-0.32979358081732957</v>
      </c>
    </row>
    <row r="1548" spans="1:2" x14ac:dyDescent="0.55000000000000004">
      <c r="A1548">
        <v>-0.11914720682535002</v>
      </c>
      <c r="B1548">
        <v>-0.32933104243537115</v>
      </c>
    </row>
    <row r="1549" spans="1:2" x14ac:dyDescent="0.55000000000000004">
      <c r="A1549">
        <v>-0.11533512400740001</v>
      </c>
      <c r="B1549">
        <v>-0.31951137732106716</v>
      </c>
    </row>
    <row r="1550" spans="1:2" x14ac:dyDescent="0.55000000000000004">
      <c r="A1550">
        <v>-0.11013400808190001</v>
      </c>
      <c r="B1550">
        <v>-0.30380486007274715</v>
      </c>
    </row>
    <row r="1551" spans="1:2" x14ac:dyDescent="0.55000000000000004">
      <c r="A1551">
        <v>-0.10098674716185001</v>
      </c>
      <c r="B1551">
        <v>-0.28941299068544796</v>
      </c>
    </row>
    <row r="1552" spans="1:2" x14ac:dyDescent="0.55000000000000004">
      <c r="A1552">
        <v>-9.1418679965250008E-2</v>
      </c>
      <c r="B1552">
        <v>-0.27831330625208794</v>
      </c>
    </row>
    <row r="1553" spans="1:2" x14ac:dyDescent="0.55000000000000004">
      <c r="A1553">
        <v>-8.6592441607650006E-2</v>
      </c>
      <c r="B1553">
        <v>-0.27114025113080797</v>
      </c>
    </row>
    <row r="1554" spans="1:2" x14ac:dyDescent="0.55000000000000004">
      <c r="A1554">
        <v>-8.3536320507750006E-2</v>
      </c>
      <c r="B1554">
        <v>-0.26676468750682714</v>
      </c>
    </row>
    <row r="1555" spans="1:2" x14ac:dyDescent="0.55000000000000004">
      <c r="A1555">
        <v>-7.9730444272050005E-2</v>
      </c>
      <c r="B1555">
        <v>-0.26229018519151837</v>
      </c>
    </row>
    <row r="1556" spans="1:2" x14ac:dyDescent="0.55000000000000004">
      <c r="A1556">
        <v>-7.3347595086150005E-2</v>
      </c>
      <c r="B1556">
        <v>-0.25535210946214237</v>
      </c>
    </row>
    <row r="1557" spans="1:2" x14ac:dyDescent="0.55000000000000004">
      <c r="A1557">
        <v>-7.2744315291450007E-2</v>
      </c>
      <c r="B1557">
        <v>-0.2448324531066928</v>
      </c>
    </row>
    <row r="1558" spans="1:2" x14ac:dyDescent="0.55000000000000004">
      <c r="A1558">
        <v>-7.1752503447900004E-2</v>
      </c>
      <c r="B1558">
        <v>-0.23022662879939679</v>
      </c>
    </row>
    <row r="1559" spans="1:2" x14ac:dyDescent="0.55000000000000004">
      <c r="A1559">
        <v>-6.5787977905650011E-2</v>
      </c>
      <c r="B1559">
        <v>-0.2119848075857968</v>
      </c>
    </row>
    <row r="1560" spans="1:2" x14ac:dyDescent="0.55000000000000004">
      <c r="A1560">
        <v>-5.3311506266699997E-2</v>
      </c>
      <c r="B1560">
        <v>-0.19135361697662559</v>
      </c>
    </row>
    <row r="1561" spans="1:2" x14ac:dyDescent="0.55000000000000004">
      <c r="A1561">
        <v>-4.080276040005E-2</v>
      </c>
      <c r="B1561">
        <v>-0.16953516207151839</v>
      </c>
    </row>
    <row r="1562" spans="1:2" x14ac:dyDescent="0.55000000000000004">
      <c r="A1562">
        <v>-3.1674119226750001E-2</v>
      </c>
      <c r="B1562">
        <v>-0.148814926640152</v>
      </c>
    </row>
    <row r="1563" spans="1:2" x14ac:dyDescent="0.55000000000000004">
      <c r="A1563">
        <v>-2.376693344025E-2</v>
      </c>
      <c r="B1563">
        <v>-0.13130772520966238</v>
      </c>
    </row>
    <row r="1564" spans="1:2" x14ac:dyDescent="0.55000000000000004">
      <c r="A1564">
        <v>-1.5904435045950002E-2</v>
      </c>
      <c r="B1564">
        <v>-0.1173351085268656</v>
      </c>
    </row>
    <row r="1565" spans="1:2" x14ac:dyDescent="0.55000000000000004">
      <c r="A1565">
        <v>-7.6906440963000009E-3</v>
      </c>
      <c r="B1565">
        <v>-0.10534373913791199</v>
      </c>
    </row>
    <row r="1566" spans="1:2" x14ac:dyDescent="0.55000000000000004">
      <c r="A1566">
        <v>-3.5396818875000004E-3</v>
      </c>
      <c r="B1566">
        <v>-9.3370920753582401E-2</v>
      </c>
    </row>
    <row r="1567" spans="1:2" x14ac:dyDescent="0.55000000000000004">
      <c r="A1567">
        <v>1.6949495821499995E-3</v>
      </c>
      <c r="B1567">
        <v>-7.88059086564592E-2</v>
      </c>
    </row>
    <row r="1568" spans="1:2" x14ac:dyDescent="0.55000000000000004">
      <c r="A1568">
        <v>8.2279980585000002E-3</v>
      </c>
      <c r="B1568">
        <v>-6.1900996509428798E-2</v>
      </c>
    </row>
    <row r="1569" spans="1:2" x14ac:dyDescent="0.55000000000000004">
      <c r="A1569">
        <v>1.9929888232650003E-2</v>
      </c>
      <c r="B1569">
        <v>-4.1988348146027192E-2</v>
      </c>
    </row>
    <row r="1570" spans="1:2" x14ac:dyDescent="0.55000000000000004">
      <c r="A1570">
        <v>3.0990017802150001E-2</v>
      </c>
      <c r="B1570">
        <v>-2.0419713436523199E-2</v>
      </c>
    </row>
    <row r="1571" spans="1:2" x14ac:dyDescent="0.55000000000000004">
      <c r="A1571">
        <v>4.1383560438000004E-2</v>
      </c>
      <c r="B1571">
        <v>-5.4540381601119966E-4</v>
      </c>
    </row>
    <row r="1572" spans="1:2" x14ac:dyDescent="0.55000000000000004">
      <c r="A1572">
        <v>5.1491600290350006E-2</v>
      </c>
      <c r="B1572">
        <v>2.0303451914081599E-2</v>
      </c>
    </row>
    <row r="1573" spans="1:2" x14ac:dyDescent="0.55000000000000004">
      <c r="A1573">
        <v>5.8527381928949997E-2</v>
      </c>
      <c r="B1573">
        <v>4.3456342418475201E-2</v>
      </c>
    </row>
    <row r="1574" spans="1:2" x14ac:dyDescent="0.55000000000000004">
      <c r="A1574">
        <v>6.6090723058799997E-2</v>
      </c>
      <c r="B1574">
        <v>6.7832362494411186E-2</v>
      </c>
    </row>
    <row r="1575" spans="1:2" x14ac:dyDescent="0.55000000000000004">
      <c r="A1575">
        <v>6.9918942990600003E-2</v>
      </c>
      <c r="B1575">
        <v>9.1816338005959994E-2</v>
      </c>
    </row>
    <row r="1576" spans="1:2" x14ac:dyDescent="0.55000000000000004">
      <c r="A1576">
        <v>7.4901587220899998E-2</v>
      </c>
      <c r="B1576">
        <v>0.11421234752169439</v>
      </c>
    </row>
    <row r="1577" spans="1:2" x14ac:dyDescent="0.55000000000000004">
      <c r="A1577">
        <v>7.8623053937999995E-2</v>
      </c>
      <c r="B1577">
        <v>0.1337082166478768</v>
      </c>
    </row>
    <row r="1578" spans="1:2" x14ac:dyDescent="0.55000000000000004">
      <c r="A1578">
        <v>9.0503693680950001E-2</v>
      </c>
      <c r="B1578">
        <v>0.15068609607976158</v>
      </c>
    </row>
    <row r="1579" spans="1:2" x14ac:dyDescent="0.55000000000000004">
      <c r="A1579">
        <v>0.10053601322984999</v>
      </c>
      <c r="B1579">
        <v>0.16580392811467998</v>
      </c>
    </row>
    <row r="1580" spans="1:2" x14ac:dyDescent="0.55000000000000004">
      <c r="A1580">
        <v>0.10940149531575</v>
      </c>
      <c r="B1580">
        <v>0.18073377663607518</v>
      </c>
    </row>
    <row r="1581" spans="1:2" x14ac:dyDescent="0.55000000000000004">
      <c r="A1581">
        <v>0.115788068451</v>
      </c>
      <c r="B1581">
        <v>0.19658746518774559</v>
      </c>
    </row>
    <row r="1582" spans="1:2" x14ac:dyDescent="0.55000000000000004">
      <c r="A1582">
        <v>0.1196907673698</v>
      </c>
      <c r="B1582">
        <v>0.21310775317223837</v>
      </c>
    </row>
    <row r="1583" spans="1:2" x14ac:dyDescent="0.55000000000000004">
      <c r="A1583">
        <v>0.1271610097659</v>
      </c>
      <c r="B1583">
        <v>0.23006955506678239</v>
      </c>
    </row>
    <row r="1584" spans="1:2" x14ac:dyDescent="0.55000000000000004">
      <c r="A1584">
        <v>0.12938669016075</v>
      </c>
      <c r="B1584">
        <v>0.24685203058329439</v>
      </c>
    </row>
    <row r="1585" spans="1:2" x14ac:dyDescent="0.55000000000000004">
      <c r="A1585">
        <v>0.12968584742520001</v>
      </c>
      <c r="B1585">
        <v>0.26226791542583838</v>
      </c>
    </row>
    <row r="1586" spans="1:2" x14ac:dyDescent="0.55000000000000004">
      <c r="A1586">
        <v>0.12719700794295</v>
      </c>
      <c r="B1586">
        <v>0.276040181258696</v>
      </c>
    </row>
    <row r="1587" spans="1:2" x14ac:dyDescent="0.55000000000000004">
      <c r="A1587">
        <v>0.13419306745515</v>
      </c>
      <c r="B1587">
        <v>0.2885509787771216</v>
      </c>
    </row>
    <row r="1588" spans="1:2" x14ac:dyDescent="0.55000000000000004">
      <c r="A1588">
        <v>0.13800763290599999</v>
      </c>
      <c r="B1588">
        <v>0.29930314105719202</v>
      </c>
    </row>
    <row r="1589" spans="1:2" x14ac:dyDescent="0.55000000000000004">
      <c r="A1589">
        <v>0.146920285017</v>
      </c>
      <c r="B1589">
        <v>0.30836592518283679</v>
      </c>
    </row>
    <row r="1590" spans="1:2" x14ac:dyDescent="0.55000000000000004">
      <c r="A1590">
        <v>0.14954939325809999</v>
      </c>
      <c r="B1590">
        <v>0.31628349395636002</v>
      </c>
    </row>
    <row r="1591" spans="1:2" x14ac:dyDescent="0.55000000000000004">
      <c r="A1591">
        <v>0.1563468421383</v>
      </c>
      <c r="B1591">
        <v>0.32393763846422241</v>
      </c>
    </row>
    <row r="1592" spans="1:2" x14ac:dyDescent="0.55000000000000004">
      <c r="A1592">
        <v>0.15381828052964999</v>
      </c>
      <c r="B1592">
        <v>0.33172658693901919</v>
      </c>
    </row>
    <row r="1593" spans="1:2" x14ac:dyDescent="0.55000000000000004">
      <c r="A1593">
        <v>0.16041339482850001</v>
      </c>
      <c r="B1593">
        <v>0.33966765365173279</v>
      </c>
    </row>
    <row r="1594" spans="1:2" x14ac:dyDescent="0.55000000000000004">
      <c r="A1594">
        <v>0.15716983494465001</v>
      </c>
      <c r="B1594">
        <v>0.3476173774999376</v>
      </c>
    </row>
    <row r="1595" spans="1:2" x14ac:dyDescent="0.55000000000000004">
      <c r="A1595">
        <v>0.15346822929074999</v>
      </c>
      <c r="B1595">
        <v>0.35483371829867361</v>
      </c>
    </row>
    <row r="1596" spans="1:2" x14ac:dyDescent="0.55000000000000004">
      <c r="A1596">
        <v>0.14797168005014999</v>
      </c>
      <c r="B1596">
        <v>0.35977446919686562</v>
      </c>
    </row>
    <row r="1597" spans="1:2" x14ac:dyDescent="0.55000000000000004">
      <c r="A1597">
        <v>0.13837630389165001</v>
      </c>
      <c r="B1597">
        <v>0.36081579892309279</v>
      </c>
    </row>
    <row r="1598" spans="1:2" x14ac:dyDescent="0.55000000000000004">
      <c r="A1598">
        <v>0.1332633214341</v>
      </c>
      <c r="B1598">
        <v>0.35695966342858398</v>
      </c>
    </row>
    <row r="1599" spans="1:2" x14ac:dyDescent="0.55000000000000004">
      <c r="A1599">
        <v>0.12863072844269999</v>
      </c>
      <c r="B1599">
        <v>0.34738239810803362</v>
      </c>
    </row>
    <row r="1600" spans="1:2" x14ac:dyDescent="0.55000000000000004">
      <c r="A1600">
        <v>0.13017368479005001</v>
      </c>
      <c r="B1600">
        <v>0.33089550193186401</v>
      </c>
    </row>
    <row r="1601" spans="1:2" x14ac:dyDescent="0.55000000000000004">
      <c r="A1601">
        <v>0.12777546140865001</v>
      </c>
      <c r="B1601">
        <v>0.30852051688803678</v>
      </c>
    </row>
    <row r="1602" spans="1:2" x14ac:dyDescent="0.55000000000000004">
      <c r="A1602">
        <v>0.13855257082754999</v>
      </c>
      <c r="B1602">
        <v>0.2855951853736976</v>
      </c>
    </row>
    <row r="1603" spans="1:2" x14ac:dyDescent="0.55000000000000004">
      <c r="A1603">
        <v>0.14071494408345001</v>
      </c>
      <c r="B1603">
        <v>0.26901429744076638</v>
      </c>
    </row>
    <row r="1604" spans="1:2" x14ac:dyDescent="0.55000000000000004">
      <c r="A1604">
        <v>0.140018565555</v>
      </c>
      <c r="B1604">
        <v>0.25830789430543522</v>
      </c>
    </row>
    <row r="1605" spans="1:2" x14ac:dyDescent="0.55000000000000004">
      <c r="A1605">
        <v>0.13132314382275001</v>
      </c>
      <c r="B1605">
        <v>0.24737269544640797</v>
      </c>
    </row>
    <row r="1606" spans="1:2" x14ac:dyDescent="0.55000000000000004">
      <c r="A1606">
        <v>0.12369153028815</v>
      </c>
      <c r="B1606">
        <v>0.23036018747255838</v>
      </c>
    </row>
    <row r="1607" spans="1:2" x14ac:dyDescent="0.55000000000000004">
      <c r="A1607">
        <v>0.11652913437164999</v>
      </c>
      <c r="B1607">
        <v>0.20810021865739997</v>
      </c>
    </row>
    <row r="1608" spans="1:2" x14ac:dyDescent="0.55000000000000004">
      <c r="A1608">
        <v>0.10955541855555</v>
      </c>
      <c r="B1608">
        <v>0.18472347936387679</v>
      </c>
    </row>
    <row r="1609" spans="1:2" x14ac:dyDescent="0.55000000000000004">
      <c r="A1609">
        <v>0.10147444846605</v>
      </c>
      <c r="B1609">
        <v>0.1642097784506576</v>
      </c>
    </row>
    <row r="1610" spans="1:2" x14ac:dyDescent="0.55000000000000004">
      <c r="A1610">
        <v>9.7843597849799999E-2</v>
      </c>
      <c r="B1610">
        <v>0.14942833796625438</v>
      </c>
    </row>
    <row r="1611" spans="1:2" x14ac:dyDescent="0.55000000000000004">
      <c r="A1611">
        <v>0.1031316059268</v>
      </c>
      <c r="B1611">
        <v>0.140339582434136</v>
      </c>
    </row>
    <row r="1612" spans="1:2" x14ac:dyDescent="0.55000000000000004">
      <c r="A1612">
        <v>0.10025671702859999</v>
      </c>
      <c r="B1612">
        <v>0.1346172158744528</v>
      </c>
    </row>
    <row r="1613" spans="1:2" x14ac:dyDescent="0.55000000000000004">
      <c r="A1613">
        <v>9.7669813546800002E-2</v>
      </c>
      <c r="B1613">
        <v>0.12899378800609759</v>
      </c>
    </row>
    <row r="1614" spans="1:2" x14ac:dyDescent="0.55000000000000004">
      <c r="A1614">
        <v>9.0175986138149991E-2</v>
      </c>
      <c r="B1614">
        <v>0.12064459919165599</v>
      </c>
    </row>
    <row r="1615" spans="1:2" x14ac:dyDescent="0.55000000000000004">
      <c r="A1615">
        <v>7.8907315405049999E-2</v>
      </c>
      <c r="B1615">
        <v>0.10835888719600159</v>
      </c>
    </row>
    <row r="1616" spans="1:2" x14ac:dyDescent="0.55000000000000004">
      <c r="A1616">
        <v>6.2894333200050001E-2</v>
      </c>
      <c r="B1616">
        <v>9.2699365826062391E-2</v>
      </c>
    </row>
    <row r="1617" spans="1:2" x14ac:dyDescent="0.55000000000000004">
      <c r="A1617">
        <v>5.1513943986450005E-2</v>
      </c>
      <c r="B1617">
        <v>7.5659649712097585E-2</v>
      </c>
    </row>
    <row r="1618" spans="1:2" x14ac:dyDescent="0.55000000000000004">
      <c r="A1618">
        <v>3.7516859696250002E-2</v>
      </c>
      <c r="B1618">
        <v>6.00026018094416E-2</v>
      </c>
    </row>
    <row r="1619" spans="1:2" x14ac:dyDescent="0.55000000000000004">
      <c r="A1619">
        <v>2.8419251434200002E-2</v>
      </c>
      <c r="B1619">
        <v>4.7368130926855996E-2</v>
      </c>
    </row>
    <row r="1620" spans="1:2" x14ac:dyDescent="0.55000000000000004">
      <c r="A1620">
        <v>2.1382228479150001E-2</v>
      </c>
      <c r="B1620">
        <v>3.8202697908958402E-2</v>
      </c>
    </row>
    <row r="1621" spans="1:2" x14ac:dyDescent="0.55000000000000004">
      <c r="A1621">
        <v>1.7187820194600002E-2</v>
      </c>
      <c r="B1621">
        <v>3.1711083024199997E-2</v>
      </c>
    </row>
    <row r="1622" spans="1:2" x14ac:dyDescent="0.55000000000000004">
      <c r="A1622">
        <v>1.5546799847699999E-2</v>
      </c>
      <c r="B1622">
        <v>2.6489593589364799E-2</v>
      </c>
    </row>
    <row r="1623" spans="1:2" x14ac:dyDescent="0.55000000000000004">
      <c r="A1623">
        <v>6.0246613597499995E-3</v>
      </c>
      <c r="B1623">
        <v>2.1754140475678398E-2</v>
      </c>
    </row>
    <row r="1624" spans="1:2" x14ac:dyDescent="0.55000000000000004">
      <c r="A1624">
        <v>-6.675247240200001E-3</v>
      </c>
      <c r="B1624">
        <v>1.6451026620497598E-2</v>
      </c>
    </row>
    <row r="1625" spans="1:2" x14ac:dyDescent="0.55000000000000004">
      <c r="A1625">
        <v>-1.9004002221600001E-2</v>
      </c>
      <c r="B1625">
        <v>9.3595959195632E-3</v>
      </c>
    </row>
    <row r="1626" spans="1:2" x14ac:dyDescent="0.55000000000000004">
      <c r="A1626">
        <v>-2.81326433949E-2</v>
      </c>
      <c r="B1626">
        <v>6.4186047992480016E-4</v>
      </c>
    </row>
    <row r="1627" spans="1:2" x14ac:dyDescent="0.55000000000000004">
      <c r="A1627">
        <v>-4.3786885145850003E-2</v>
      </c>
      <c r="B1627">
        <v>-8.7461845934607985E-3</v>
      </c>
    </row>
    <row r="1628" spans="1:2" x14ac:dyDescent="0.55000000000000004">
      <c r="A1628">
        <v>-5.4348005502450003E-2</v>
      </c>
      <c r="B1628">
        <v>-1.83667355914672E-2</v>
      </c>
    </row>
    <row r="1629" spans="1:2" x14ac:dyDescent="0.55000000000000004">
      <c r="A1629">
        <v>-6.1623361215900001E-2</v>
      </c>
      <c r="B1629">
        <v>-2.74901196655504E-2</v>
      </c>
    </row>
    <row r="1630" spans="1:2" x14ac:dyDescent="0.55000000000000004">
      <c r="A1630">
        <v>-6.5362206363300007E-2</v>
      </c>
      <c r="B1630">
        <v>-3.6309267263799995E-2</v>
      </c>
    </row>
    <row r="1631" spans="1:2" x14ac:dyDescent="0.55000000000000004">
      <c r="A1631">
        <v>-6.9092362295550006E-2</v>
      </c>
      <c r="B1631">
        <v>-4.4946615016734394E-2</v>
      </c>
    </row>
    <row r="1632" spans="1:2" x14ac:dyDescent="0.55000000000000004">
      <c r="A1632">
        <v>-7.6196416338900008E-2</v>
      </c>
      <c r="B1632">
        <v>-5.3335379307707195E-2</v>
      </c>
    </row>
    <row r="1633" spans="1:2" x14ac:dyDescent="0.55000000000000004">
      <c r="A1633">
        <v>-8.6238666419400006E-2</v>
      </c>
      <c r="B1633">
        <v>-6.2043220878212797E-2</v>
      </c>
    </row>
    <row r="1634" spans="1:2" x14ac:dyDescent="0.55000000000000004">
      <c r="A1634">
        <v>-9.6505594777350004E-2</v>
      </c>
      <c r="B1634">
        <v>-7.1598224993214402E-2</v>
      </c>
    </row>
    <row r="1635" spans="1:2" x14ac:dyDescent="0.55000000000000004">
      <c r="A1635">
        <v>-0.10749124535985001</v>
      </c>
      <c r="B1635">
        <v>-8.2086963007623998E-2</v>
      </c>
    </row>
    <row r="1636" spans="1:2" x14ac:dyDescent="0.55000000000000004">
      <c r="A1636">
        <v>-0.11837634930990001</v>
      </c>
      <c r="B1636">
        <v>-9.30518434740496E-2</v>
      </c>
    </row>
    <row r="1637" spans="1:2" x14ac:dyDescent="0.55000000000000004">
      <c r="A1637">
        <v>-0.12679123352445001</v>
      </c>
      <c r="B1637">
        <v>-0.1051780168299376</v>
      </c>
    </row>
    <row r="1638" spans="1:2" x14ac:dyDescent="0.55000000000000004">
      <c r="A1638">
        <v>-0.13062441872205002</v>
      </c>
      <c r="B1638">
        <v>-0.118187218005928</v>
      </c>
    </row>
    <row r="1639" spans="1:2" x14ac:dyDescent="0.55000000000000004">
      <c r="A1639">
        <v>-0.13228530013215001</v>
      </c>
      <c r="B1639">
        <v>-0.12996463247488479</v>
      </c>
    </row>
    <row r="1640" spans="1:2" x14ac:dyDescent="0.55000000000000004">
      <c r="A1640">
        <v>-0.12983245882694999</v>
      </c>
      <c r="B1640">
        <v>-0.14107915771194399</v>
      </c>
    </row>
    <row r="1641" spans="1:2" x14ac:dyDescent="0.55000000000000004">
      <c r="A1641">
        <v>-0.12970336191615001</v>
      </c>
      <c r="B1641">
        <v>-0.15168414868866401</v>
      </c>
    </row>
    <row r="1642" spans="1:2" x14ac:dyDescent="0.55000000000000004">
      <c r="A1642">
        <v>-0.13431733516080002</v>
      </c>
      <c r="B1642">
        <v>-0.16222730298330398</v>
      </c>
    </row>
    <row r="1643" spans="1:2" x14ac:dyDescent="0.55000000000000004">
      <c r="A1643">
        <v>-0.13823368856055002</v>
      </c>
      <c r="B1643">
        <v>-0.17371903198105118</v>
      </c>
    </row>
    <row r="1644" spans="1:2" x14ac:dyDescent="0.55000000000000004">
      <c r="A1644">
        <v>-0.14463019222740001</v>
      </c>
      <c r="B1644">
        <v>-0.18600227050942239</v>
      </c>
    </row>
    <row r="1645" spans="1:2" x14ac:dyDescent="0.55000000000000004">
      <c r="A1645">
        <v>-0.15095469954015001</v>
      </c>
      <c r="B1645">
        <v>-0.19908196550298399</v>
      </c>
    </row>
    <row r="1646" spans="1:2" x14ac:dyDescent="0.55000000000000004">
      <c r="A1646">
        <v>-0.15820771155750002</v>
      </c>
      <c r="B1646">
        <v>-0.2134256022782608</v>
      </c>
    </row>
    <row r="1647" spans="1:2" x14ac:dyDescent="0.55000000000000004">
      <c r="A1647">
        <v>-0.15995300248620001</v>
      </c>
      <c r="B1647">
        <v>-0.227452635241288</v>
      </c>
    </row>
    <row r="1648" spans="1:2" x14ac:dyDescent="0.55000000000000004">
      <c r="A1648">
        <v>-0.15794206983720002</v>
      </c>
      <c r="B1648">
        <v>-0.24050141189380958</v>
      </c>
    </row>
    <row r="1649" spans="1:2" x14ac:dyDescent="0.55000000000000004">
      <c r="A1649">
        <v>-0.15131095736130001</v>
      </c>
      <c r="B1649">
        <v>-0.25259666690865756</v>
      </c>
    </row>
    <row r="1650" spans="1:2" x14ac:dyDescent="0.55000000000000004">
      <c r="A1650">
        <v>-0.14486728366935001</v>
      </c>
      <c r="B1650">
        <v>-0.26326844150202394</v>
      </c>
    </row>
    <row r="1651" spans="1:2" x14ac:dyDescent="0.55000000000000004">
      <c r="A1651">
        <v>-0.13964506536420002</v>
      </c>
      <c r="B1651">
        <v>-0.27298422099043357</v>
      </c>
    </row>
    <row r="1652" spans="1:2" x14ac:dyDescent="0.55000000000000004">
      <c r="A1652">
        <v>-0.13548541394025002</v>
      </c>
      <c r="B1652">
        <v>-0.28197898476579036</v>
      </c>
    </row>
    <row r="1653" spans="1:2" x14ac:dyDescent="0.55000000000000004">
      <c r="A1653">
        <v>-0.13378108645440001</v>
      </c>
      <c r="B1653">
        <v>-0.29076845075664154</v>
      </c>
    </row>
    <row r="1654" spans="1:2" x14ac:dyDescent="0.55000000000000004">
      <c r="A1654">
        <v>-0.13250749577670001</v>
      </c>
      <c r="B1654">
        <v>-0.29953812900922716</v>
      </c>
    </row>
    <row r="1655" spans="1:2" x14ac:dyDescent="0.55000000000000004">
      <c r="A1655">
        <v>-0.13292333678745</v>
      </c>
      <c r="B1655">
        <v>-0.30831522766366237</v>
      </c>
    </row>
    <row r="1656" spans="1:2" x14ac:dyDescent="0.55000000000000004">
      <c r="A1656">
        <v>-0.13207303501920001</v>
      </c>
      <c r="B1656">
        <v>-0.31614375161499036</v>
      </c>
    </row>
    <row r="1657" spans="1:2" x14ac:dyDescent="0.55000000000000004">
      <c r="A1657">
        <v>-0.13077461801250001</v>
      </c>
      <c r="B1657">
        <v>-0.32355920653002396</v>
      </c>
    </row>
    <row r="1658" spans="1:2" x14ac:dyDescent="0.55000000000000004">
      <c r="A1658">
        <v>-0.12556481287185001</v>
      </c>
      <c r="B1658">
        <v>-0.32919500173479516</v>
      </c>
    </row>
    <row r="1659" spans="1:2" x14ac:dyDescent="0.55000000000000004">
      <c r="A1659">
        <v>-0.11949229279845001</v>
      </c>
      <c r="B1659">
        <v>-0.32981336855559518</v>
      </c>
    </row>
    <row r="1660" spans="1:2" x14ac:dyDescent="0.55000000000000004">
      <c r="A1660">
        <v>-0.11563303995540002</v>
      </c>
      <c r="B1660">
        <v>-0.32115499633075356</v>
      </c>
    </row>
    <row r="1661" spans="1:2" x14ac:dyDescent="0.55000000000000004">
      <c r="A1661">
        <v>-0.1104915072195</v>
      </c>
      <c r="B1661">
        <v>-0.30601861329121116</v>
      </c>
    </row>
    <row r="1662" spans="1:2" x14ac:dyDescent="0.55000000000000004">
      <c r="A1662">
        <v>-0.10203565956210001</v>
      </c>
      <c r="B1662">
        <v>-0.29157232762368157</v>
      </c>
    </row>
    <row r="1663" spans="1:2" x14ac:dyDescent="0.55000000000000004">
      <c r="A1663">
        <v>-9.2748129883200012E-2</v>
      </c>
      <c r="B1663">
        <v>-0.27971452546802078</v>
      </c>
    </row>
    <row r="1664" spans="1:2" x14ac:dyDescent="0.55000000000000004">
      <c r="A1664">
        <v>-8.719323876945001E-2</v>
      </c>
      <c r="B1664">
        <v>-0.27201214834813597</v>
      </c>
    </row>
    <row r="1665" spans="1:2" x14ac:dyDescent="0.55000000000000004">
      <c r="A1665">
        <v>-8.3721276658800012E-2</v>
      </c>
      <c r="B1665">
        <v>-0.26754753990195995</v>
      </c>
    </row>
    <row r="1666" spans="1:2" x14ac:dyDescent="0.55000000000000004">
      <c r="A1666">
        <v>-8.0761978242000002E-2</v>
      </c>
      <c r="B1666">
        <v>-0.26286279286757919</v>
      </c>
    </row>
    <row r="1667" spans="1:2" x14ac:dyDescent="0.55000000000000004">
      <c r="A1667">
        <v>-7.4061352044900011E-2</v>
      </c>
      <c r="B1667">
        <v>-0.25617453733380635</v>
      </c>
    </row>
    <row r="1668" spans="1:2" x14ac:dyDescent="0.55000000000000004">
      <c r="A1668">
        <v>-7.2494810685000008E-2</v>
      </c>
      <c r="B1668">
        <v>-0.246195333579736</v>
      </c>
    </row>
    <row r="1669" spans="1:2" x14ac:dyDescent="0.55000000000000004">
      <c r="A1669">
        <v>-7.1639543650950002E-2</v>
      </c>
      <c r="B1669">
        <v>-0.23194816202850399</v>
      </c>
    </row>
    <row r="1670" spans="1:2" x14ac:dyDescent="0.55000000000000004">
      <c r="A1670">
        <v>-6.65091827631E-2</v>
      </c>
      <c r="B1670">
        <v>-0.21429626276194719</v>
      </c>
    </row>
    <row r="1671" spans="1:2" x14ac:dyDescent="0.55000000000000004">
      <c r="A1671">
        <v>-5.4993490056450003E-2</v>
      </c>
      <c r="B1671">
        <v>-0.19393220661936159</v>
      </c>
    </row>
    <row r="1672" spans="1:2" x14ac:dyDescent="0.55000000000000004">
      <c r="A1672">
        <v>-4.1815674623249997E-2</v>
      </c>
      <c r="B1672">
        <v>-0.1721854822654672</v>
      </c>
    </row>
    <row r="1673" spans="1:2" x14ac:dyDescent="0.55000000000000004">
      <c r="A1673">
        <v>-3.2513249146950002E-2</v>
      </c>
      <c r="B1673">
        <v>-0.151269842918728</v>
      </c>
    </row>
    <row r="1674" spans="1:2" x14ac:dyDescent="0.55000000000000004">
      <c r="A1674">
        <v>-2.4839430853050001E-2</v>
      </c>
      <c r="B1674">
        <v>-0.13337430712477599</v>
      </c>
    </row>
    <row r="1675" spans="1:2" x14ac:dyDescent="0.55000000000000004">
      <c r="A1675">
        <v>-1.6891281623700002E-2</v>
      </c>
      <c r="B1675">
        <v>-0.1192310211994384</v>
      </c>
    </row>
    <row r="1676" spans="1:2" x14ac:dyDescent="0.55000000000000004">
      <c r="A1676">
        <v>-8.3038544225999995E-3</v>
      </c>
      <c r="B1676">
        <v>-0.10694778267106719</v>
      </c>
    </row>
    <row r="1677" spans="1:2" x14ac:dyDescent="0.55000000000000004">
      <c r="A1677">
        <v>-3.4192741918500002E-3</v>
      </c>
      <c r="B1677">
        <v>-9.4816662380612801E-2</v>
      </c>
    </row>
    <row r="1678" spans="1:2" x14ac:dyDescent="0.55000000000000004">
      <c r="A1678">
        <v>1.3597941406499996E-3</v>
      </c>
      <c r="B1678">
        <v>-8.0768604945678404E-2</v>
      </c>
    </row>
    <row r="1679" spans="1:2" x14ac:dyDescent="0.55000000000000004">
      <c r="A1679">
        <v>7.8096744148500007E-3</v>
      </c>
      <c r="B1679">
        <v>-6.3864929532289602E-2</v>
      </c>
    </row>
    <row r="1680" spans="1:2" x14ac:dyDescent="0.55000000000000004">
      <c r="A1680">
        <v>1.8818910009899999E-2</v>
      </c>
      <c r="B1680">
        <v>-4.4371533873390392E-2</v>
      </c>
    </row>
    <row r="1681" spans="1:2" x14ac:dyDescent="0.55000000000000004">
      <c r="A1681">
        <v>3.0297363223050003E-2</v>
      </c>
      <c r="B1681">
        <v>-2.27892950938288E-2</v>
      </c>
    </row>
    <row r="1682" spans="1:2" x14ac:dyDescent="0.55000000000000004">
      <c r="A1682">
        <v>3.9458278624050006E-2</v>
      </c>
      <c r="B1682">
        <v>-2.9916629590959996E-3</v>
      </c>
    </row>
    <row r="1683" spans="1:2" x14ac:dyDescent="0.55000000000000004">
      <c r="A1683">
        <v>5.0682261964950001E-2</v>
      </c>
      <c r="B1683">
        <v>1.7384760519905597E-2</v>
      </c>
    </row>
    <row r="1684" spans="1:2" x14ac:dyDescent="0.55000000000000004">
      <c r="A1684">
        <v>5.7608807755950002E-2</v>
      </c>
      <c r="B1684">
        <v>4.0374402183608001E-2</v>
      </c>
    </row>
    <row r="1685" spans="1:2" x14ac:dyDescent="0.55000000000000004">
      <c r="A1685">
        <v>6.5599161744599996E-2</v>
      </c>
      <c r="B1685">
        <v>6.4620565227175991E-2</v>
      </c>
    </row>
    <row r="1686" spans="1:2" x14ac:dyDescent="0.55000000000000004">
      <c r="A1686">
        <v>6.9289595550450001E-2</v>
      </c>
      <c r="B1686">
        <v>8.9031213845076784E-2</v>
      </c>
    </row>
    <row r="1687" spans="1:2" x14ac:dyDescent="0.55000000000000004">
      <c r="A1687">
        <v>7.4869312993200002E-2</v>
      </c>
      <c r="B1687">
        <v>0.11164241501444959</v>
      </c>
    </row>
    <row r="1688" spans="1:2" x14ac:dyDescent="0.55000000000000004">
      <c r="A1688">
        <v>7.8495198343649999E-2</v>
      </c>
      <c r="B1688">
        <v>0.1314635450883728</v>
      </c>
    </row>
    <row r="1689" spans="1:2" x14ac:dyDescent="0.55000000000000004">
      <c r="A1689">
        <v>8.9351752015349992E-2</v>
      </c>
      <c r="B1689">
        <v>0.14901526892995998</v>
      </c>
    </row>
    <row r="1690" spans="1:2" x14ac:dyDescent="0.55000000000000004">
      <c r="A1690">
        <v>0.1001251374849</v>
      </c>
      <c r="B1690">
        <v>0.16465376582799199</v>
      </c>
    </row>
    <row r="1691" spans="1:2" x14ac:dyDescent="0.55000000000000004">
      <c r="A1691">
        <v>0.10808569987875</v>
      </c>
      <c r="B1691">
        <v>0.17961576942406879</v>
      </c>
    </row>
    <row r="1692" spans="1:2" x14ac:dyDescent="0.55000000000000004">
      <c r="A1692">
        <v>0.11555594227485</v>
      </c>
      <c r="B1692">
        <v>0.19497476451909918</v>
      </c>
    </row>
    <row r="1693" spans="1:2" x14ac:dyDescent="0.55000000000000004">
      <c r="A1693">
        <v>0.1186207525899</v>
      </c>
      <c r="B1693">
        <v>0.21139611381226397</v>
      </c>
    </row>
    <row r="1694" spans="1:2" x14ac:dyDescent="0.55000000000000004">
      <c r="A1694">
        <v>0.12670048136295001</v>
      </c>
      <c r="B1694">
        <v>0.22817240566056798</v>
      </c>
    </row>
    <row r="1695" spans="1:2" x14ac:dyDescent="0.55000000000000004">
      <c r="A1695">
        <v>0.1288417522392</v>
      </c>
      <c r="B1695">
        <v>0.24491283223326557</v>
      </c>
    </row>
    <row r="1696" spans="1:2" x14ac:dyDescent="0.55000000000000004">
      <c r="A1696">
        <v>0.13045422230775</v>
      </c>
      <c r="B1696">
        <v>0.26038189662239841</v>
      </c>
    </row>
    <row r="1697" spans="1:2" x14ac:dyDescent="0.55000000000000004">
      <c r="A1697">
        <v>0.12722059295550001</v>
      </c>
      <c r="B1697">
        <v>0.27463772530912162</v>
      </c>
    </row>
    <row r="1698" spans="1:2" x14ac:dyDescent="0.55000000000000004">
      <c r="A1698">
        <v>0.13397583707640001</v>
      </c>
      <c r="B1698">
        <v>0.28725364518708318</v>
      </c>
    </row>
    <row r="1699" spans="1:2" x14ac:dyDescent="0.55000000000000004">
      <c r="A1699">
        <v>0.13752724343985001</v>
      </c>
      <c r="B1699">
        <v>0.29841516630252318</v>
      </c>
    </row>
    <row r="1700" spans="1:2" x14ac:dyDescent="0.55000000000000004">
      <c r="A1700">
        <v>0.14590861211025</v>
      </c>
      <c r="B1700">
        <v>0.30800232549220641</v>
      </c>
    </row>
    <row r="1701" spans="1:2" x14ac:dyDescent="0.55000000000000004">
      <c r="A1701">
        <v>0.14924775336075</v>
      </c>
      <c r="B1701">
        <v>0.31588031878919842</v>
      </c>
    </row>
    <row r="1702" spans="1:2" x14ac:dyDescent="0.55000000000000004">
      <c r="A1702">
        <v>0.15564425702759999</v>
      </c>
      <c r="B1702">
        <v>0.32337121445636963</v>
      </c>
    </row>
    <row r="1703" spans="1:2" x14ac:dyDescent="0.55000000000000004">
      <c r="A1703">
        <v>0.15467230624725001</v>
      </c>
      <c r="B1703">
        <v>0.33108966911359522</v>
      </c>
    </row>
    <row r="1704" spans="1:2" x14ac:dyDescent="0.55000000000000004">
      <c r="A1704">
        <v>0.15889402349369999</v>
      </c>
      <c r="B1704">
        <v>0.33906660110191522</v>
      </c>
    </row>
    <row r="1705" spans="1:2" x14ac:dyDescent="0.55000000000000004">
      <c r="A1705">
        <v>0.15814923362370001</v>
      </c>
      <c r="B1705">
        <v>0.3468097904319728</v>
      </c>
    </row>
    <row r="1706" spans="1:2" x14ac:dyDescent="0.55000000000000004">
      <c r="A1706">
        <v>0.15338630240505</v>
      </c>
      <c r="B1706">
        <v>0.35380722937614562</v>
      </c>
    </row>
    <row r="1707" spans="1:2" x14ac:dyDescent="0.55000000000000004">
      <c r="A1707">
        <v>0.14893990688115</v>
      </c>
      <c r="B1707">
        <v>0.35889144137676321</v>
      </c>
    </row>
    <row r="1708" spans="1:2" x14ac:dyDescent="0.55000000000000004">
      <c r="A1708">
        <v>0.1394425947222</v>
      </c>
      <c r="B1708">
        <v>0.36055484812471522</v>
      </c>
    </row>
    <row r="1709" spans="1:2" x14ac:dyDescent="0.55000000000000004">
      <c r="A1709">
        <v>0.13395225206385</v>
      </c>
      <c r="B1709">
        <v>0.35726884683898402</v>
      </c>
    </row>
    <row r="1710" spans="1:2" x14ac:dyDescent="0.55000000000000004">
      <c r="A1710">
        <v>0.12922283638935</v>
      </c>
      <c r="B1710">
        <v>0.348444752306168</v>
      </c>
    </row>
    <row r="1711" spans="1:2" x14ac:dyDescent="0.55000000000000004">
      <c r="A1711">
        <v>0.12962750555204999</v>
      </c>
      <c r="B1711">
        <v>0.33299794912258401</v>
      </c>
    </row>
    <row r="1712" spans="1:2" x14ac:dyDescent="0.55000000000000004">
      <c r="A1712">
        <v>0.12775808297835001</v>
      </c>
      <c r="B1712">
        <v>0.31133779612360163</v>
      </c>
    </row>
    <row r="1713" spans="1:2" x14ac:dyDescent="0.55000000000000004">
      <c r="A1713">
        <v>0.13676383382310001</v>
      </c>
      <c r="B1713">
        <v>0.28800805270845919</v>
      </c>
    </row>
    <row r="1714" spans="1:2" x14ac:dyDescent="0.55000000000000004">
      <c r="A1714">
        <v>0.14140015076384999</v>
      </c>
      <c r="B1714">
        <v>0.27058371243195678</v>
      </c>
    </row>
    <row r="1715" spans="1:2" x14ac:dyDescent="0.55000000000000004">
      <c r="A1715">
        <v>0.1402767593766</v>
      </c>
      <c r="B1715">
        <v>0.25915505684993123</v>
      </c>
    </row>
    <row r="1716" spans="1:2" x14ac:dyDescent="0.55000000000000004">
      <c r="A1716">
        <v>0.13301133419475</v>
      </c>
      <c r="B1716">
        <v>0.24857109034511837</v>
      </c>
    </row>
    <row r="1717" spans="1:2" x14ac:dyDescent="0.55000000000000004">
      <c r="A1717">
        <v>0.12422281372874999</v>
      </c>
      <c r="B1717">
        <v>0.23216705532293599</v>
      </c>
    </row>
    <row r="1718" spans="1:2" x14ac:dyDescent="0.55000000000000004">
      <c r="A1718">
        <v>0.1177369352775</v>
      </c>
      <c r="B1718">
        <v>0.21024595152557599</v>
      </c>
    </row>
    <row r="1719" spans="1:2" x14ac:dyDescent="0.55000000000000004">
      <c r="A1719">
        <v>0.11060308963934999</v>
      </c>
      <c r="B1719">
        <v>0.18703493454002718</v>
      </c>
    </row>
    <row r="1720" spans="1:2" x14ac:dyDescent="0.55000000000000004">
      <c r="A1720">
        <v>0.10243771003125</v>
      </c>
      <c r="B1720">
        <v>0.1660277769038096</v>
      </c>
    </row>
    <row r="1721" spans="1:2" x14ac:dyDescent="0.55000000000000004">
      <c r="A1721">
        <v>9.7728155419950002E-2</v>
      </c>
      <c r="B1721">
        <v>0.15053026764091998</v>
      </c>
    </row>
    <row r="1722" spans="1:2" x14ac:dyDescent="0.55000000000000004">
      <c r="A1722">
        <v>0.10256308299269999</v>
      </c>
      <c r="B1722">
        <v>0.1407439943349392</v>
      </c>
    </row>
    <row r="1723" spans="1:2" x14ac:dyDescent="0.55000000000000004">
      <c r="A1723">
        <v>0.10096799135445</v>
      </c>
      <c r="B1723">
        <v>0.13491279521479518</v>
      </c>
    </row>
    <row r="1724" spans="1:2" x14ac:dyDescent="0.55000000000000004">
      <c r="A1724">
        <v>9.7815047571450001E-2</v>
      </c>
      <c r="B1724">
        <v>0.1292559755381168</v>
      </c>
    </row>
    <row r="1725" spans="1:2" x14ac:dyDescent="0.55000000000000004">
      <c r="A1725">
        <v>9.1732596966450003E-2</v>
      </c>
      <c r="B1725">
        <v>0.12142621485314718</v>
      </c>
    </row>
    <row r="1726" spans="1:2" x14ac:dyDescent="0.55000000000000004">
      <c r="A1726">
        <v>8.0205732411749997E-2</v>
      </c>
      <c r="B1726">
        <v>0.10957212289841119</v>
      </c>
    </row>
    <row r="1727" spans="1:2" x14ac:dyDescent="0.55000000000000004">
      <c r="A1727">
        <v>6.4995881949899997E-2</v>
      </c>
      <c r="B1727">
        <v>9.4292278756443193E-2</v>
      </c>
    </row>
    <row r="1728" spans="1:2" x14ac:dyDescent="0.55000000000000004">
      <c r="A1728">
        <v>5.23369367928E-2</v>
      </c>
      <c r="B1728">
        <v>7.7400970679470396E-2</v>
      </c>
    </row>
    <row r="1729" spans="1:2" x14ac:dyDescent="0.55000000000000004">
      <c r="A1729">
        <v>3.8948097563100005E-2</v>
      </c>
      <c r="B1729">
        <v>6.1541098459591999E-2</v>
      </c>
    </row>
    <row r="1730" spans="1:2" x14ac:dyDescent="0.55000000000000004">
      <c r="A1730">
        <v>2.8820196647549999E-2</v>
      </c>
      <c r="B1730">
        <v>4.8562815624641598E-2</v>
      </c>
    </row>
    <row r="1731" spans="1:2" x14ac:dyDescent="0.55000000000000004">
      <c r="A1731">
        <v>2.2473345638700001E-2</v>
      </c>
      <c r="B1731">
        <v>3.9305864317265599E-2</v>
      </c>
    </row>
    <row r="1732" spans="1:2" x14ac:dyDescent="0.55000000000000004">
      <c r="A1732">
        <v>1.7078584346999999E-2</v>
      </c>
      <c r="B1732">
        <v>3.2240405022804799E-2</v>
      </c>
    </row>
    <row r="1733" spans="1:2" x14ac:dyDescent="0.55000000000000004">
      <c r="A1733">
        <v>1.5920436099149997E-2</v>
      </c>
      <c r="B1733">
        <v>2.6804960667972798E-2</v>
      </c>
    </row>
    <row r="1734" spans="1:2" x14ac:dyDescent="0.55000000000000004">
      <c r="A1734">
        <v>7.8282941616000003E-3</v>
      </c>
      <c r="B1734">
        <v>2.2029932077755197E-2</v>
      </c>
    </row>
    <row r="1735" spans="1:2" x14ac:dyDescent="0.55000000000000004">
      <c r="A1735">
        <v>-5.3035925629500002E-3</v>
      </c>
      <c r="B1735">
        <v>1.6881409927774399E-2</v>
      </c>
    </row>
    <row r="1736" spans="1:2" x14ac:dyDescent="0.55000000000000004">
      <c r="A1736">
        <v>-1.7626140962100002E-2</v>
      </c>
      <c r="B1736">
        <v>1.0272305347064E-2</v>
      </c>
    </row>
    <row r="1737" spans="1:2" x14ac:dyDescent="0.55000000000000004">
      <c r="A1737">
        <v>-2.7340683499800005E-2</v>
      </c>
      <c r="B1737">
        <v>1.3888475994512002E-3</v>
      </c>
    </row>
    <row r="1738" spans="1:2" x14ac:dyDescent="0.55000000000000004">
      <c r="A1738">
        <v>-4.2176897710200001E-2</v>
      </c>
      <c r="B1738">
        <v>-7.9769362683855989E-3</v>
      </c>
    </row>
    <row r="1739" spans="1:2" x14ac:dyDescent="0.55000000000000004">
      <c r="A1739">
        <v>-5.3855202871799998E-2</v>
      </c>
      <c r="B1739">
        <v>-1.72944875242E-2</v>
      </c>
    </row>
    <row r="1740" spans="1:2" x14ac:dyDescent="0.55000000000000004">
      <c r="A1740">
        <v>-6.1083388560149998E-2</v>
      </c>
      <c r="B1740">
        <v>-2.6342430846145598E-2</v>
      </c>
    </row>
    <row r="1741" spans="1:2" x14ac:dyDescent="0.55000000000000004">
      <c r="A1741">
        <v>-6.4763891834399998E-2</v>
      </c>
      <c r="B1741">
        <v>-3.4959990860814395E-2</v>
      </c>
    </row>
    <row r="1742" spans="1:2" x14ac:dyDescent="0.55000000000000004">
      <c r="A1742">
        <v>-6.8034760680150005E-2</v>
      </c>
      <c r="B1742">
        <v>-4.3989383178135992E-2</v>
      </c>
    </row>
    <row r="1743" spans="1:2" x14ac:dyDescent="0.55000000000000004">
      <c r="A1743">
        <v>-7.4871931686750007E-2</v>
      </c>
      <c r="B1743">
        <v>-5.2348465861710394E-2</v>
      </c>
    </row>
    <row r="1744" spans="1:2" x14ac:dyDescent="0.55000000000000004">
      <c r="A1744">
        <v>-8.4804945919650002E-2</v>
      </c>
      <c r="B1744">
        <v>-6.0996944217419191E-2</v>
      </c>
    </row>
    <row r="1745" spans="1:2" x14ac:dyDescent="0.55000000000000004">
      <c r="A1745">
        <v>-9.5217108302250011E-2</v>
      </c>
      <c r="B1745">
        <v>-7.04344586364688E-2</v>
      </c>
    </row>
    <row r="1746" spans="1:2" x14ac:dyDescent="0.55000000000000004">
      <c r="A1746">
        <v>-0.10635792344100001</v>
      </c>
      <c r="B1746">
        <v>-8.0956588459201603E-2</v>
      </c>
    </row>
    <row r="1747" spans="1:2" x14ac:dyDescent="0.55000000000000004">
      <c r="A1747">
        <v>-0.1173361261248</v>
      </c>
      <c r="B1747">
        <v>-9.1818820033374396E-2</v>
      </c>
    </row>
    <row r="1748" spans="1:2" x14ac:dyDescent="0.55000000000000004">
      <c r="A1748">
        <v>-0.12627484588125001</v>
      </c>
      <c r="B1748">
        <v>-0.10358757736684</v>
      </c>
    </row>
    <row r="1749" spans="1:2" x14ac:dyDescent="0.55000000000000004">
      <c r="A1749">
        <v>-0.13085282094885001</v>
      </c>
      <c r="B1749">
        <v>-0.1163778766882672</v>
      </c>
    </row>
    <row r="1750" spans="1:2" x14ac:dyDescent="0.55000000000000004">
      <c r="A1750">
        <v>-0.13250004787800002</v>
      </c>
      <c r="B1750">
        <v>-0.12819239316647199</v>
      </c>
    </row>
    <row r="1751" spans="1:2" x14ac:dyDescent="0.55000000000000004">
      <c r="A1751">
        <v>-0.13010182449660002</v>
      </c>
      <c r="B1751">
        <v>-0.13925744905786719</v>
      </c>
    </row>
    <row r="1752" spans="1:2" x14ac:dyDescent="0.55000000000000004">
      <c r="A1752">
        <v>-0.12928379695605</v>
      </c>
      <c r="B1752">
        <v>-0.14997250932868961</v>
      </c>
    </row>
    <row r="1753" spans="1:2" x14ac:dyDescent="0.55000000000000004">
      <c r="A1753">
        <v>-0.13386301334010001</v>
      </c>
      <c r="B1753">
        <v>-0.16086936944482719</v>
      </c>
    </row>
    <row r="1754" spans="1:2" x14ac:dyDescent="0.55000000000000004">
      <c r="A1754">
        <v>-0.13812445271295001</v>
      </c>
      <c r="B1754">
        <v>-0.1721842455318256</v>
      </c>
    </row>
    <row r="1755" spans="1:2" x14ac:dyDescent="0.55000000000000004">
      <c r="A1755">
        <v>-0.14437075708935002</v>
      </c>
      <c r="B1755">
        <v>-0.18447366772840479</v>
      </c>
    </row>
    <row r="1756" spans="1:2" x14ac:dyDescent="0.55000000000000004">
      <c r="A1756">
        <v>-0.15040603766925001</v>
      </c>
      <c r="B1756">
        <v>-0.19768321975433439</v>
      </c>
    </row>
    <row r="1757" spans="1:2" x14ac:dyDescent="0.55000000000000004">
      <c r="A1757">
        <v>-0.15767146285110001</v>
      </c>
      <c r="B1757">
        <v>-0.211498771264648</v>
      </c>
    </row>
    <row r="1758" spans="1:2" x14ac:dyDescent="0.55000000000000004">
      <c r="A1758">
        <v>-0.16028443397835002</v>
      </c>
      <c r="B1758">
        <v>-0.225795412161544</v>
      </c>
    </row>
    <row r="1759" spans="1:2" x14ac:dyDescent="0.55000000000000004">
      <c r="A1759">
        <v>-0.15883085241540001</v>
      </c>
      <c r="B1759">
        <v>-0.2389901233837744</v>
      </c>
    </row>
    <row r="1760" spans="1:2" x14ac:dyDescent="0.55000000000000004">
      <c r="A1760">
        <v>-0.15211160647155</v>
      </c>
      <c r="B1760">
        <v>-0.25114597834706076</v>
      </c>
    </row>
    <row r="1761" spans="1:2" x14ac:dyDescent="0.55000000000000004">
      <c r="A1761">
        <v>-0.14564434776705001</v>
      </c>
      <c r="B1761">
        <v>-0.26182269987499357</v>
      </c>
    </row>
    <row r="1762" spans="1:2" x14ac:dyDescent="0.55000000000000004">
      <c r="A1762">
        <v>-0.14014035062775002</v>
      </c>
      <c r="B1762">
        <v>-0.27157805483993436</v>
      </c>
    </row>
    <row r="1763" spans="1:2" x14ac:dyDescent="0.55000000000000004">
      <c r="A1763">
        <v>-0.13563933718005</v>
      </c>
      <c r="B1763">
        <v>-0.28057281861529115</v>
      </c>
    </row>
    <row r="1764" spans="1:2" x14ac:dyDescent="0.55000000000000004">
      <c r="A1764">
        <v>-0.13441043389455001</v>
      </c>
      <c r="B1764">
        <v>-0.28953295384868316</v>
      </c>
    </row>
    <row r="1765" spans="1:2" x14ac:dyDescent="0.55000000000000004">
      <c r="A1765">
        <v>-0.13245784311870001</v>
      </c>
      <c r="B1765">
        <v>-0.29839167692346397</v>
      </c>
    </row>
    <row r="1766" spans="1:2" x14ac:dyDescent="0.55000000000000004">
      <c r="A1766">
        <v>-0.13322249405190001</v>
      </c>
      <c r="B1766">
        <v>-0.30724668979731995</v>
      </c>
    </row>
    <row r="1767" spans="1:2" x14ac:dyDescent="0.55000000000000004">
      <c r="A1767">
        <v>-0.13241067309360002</v>
      </c>
      <c r="B1767">
        <v>-0.31545860117754398</v>
      </c>
    </row>
    <row r="1768" spans="1:2" x14ac:dyDescent="0.55000000000000004">
      <c r="A1768">
        <v>-0.13166960717295001</v>
      </c>
      <c r="B1768">
        <v>-0.32277264393396637</v>
      </c>
    </row>
    <row r="1769" spans="1:2" x14ac:dyDescent="0.55000000000000004">
      <c r="A1769">
        <v>-0.12650324810805</v>
      </c>
      <c r="B1769">
        <v>-0.32890684279630233</v>
      </c>
    </row>
    <row r="1770" spans="1:2" x14ac:dyDescent="0.55000000000000004">
      <c r="A1770">
        <v>-0.12034880114895001</v>
      </c>
      <c r="B1770">
        <v>-0.33047749452113434</v>
      </c>
    </row>
    <row r="1771" spans="1:2" x14ac:dyDescent="0.55000000000000004">
      <c r="A1771">
        <v>-0.11573234527140001</v>
      </c>
      <c r="B1771">
        <v>-0.32277017046668316</v>
      </c>
    </row>
    <row r="1772" spans="1:2" x14ac:dyDescent="0.55000000000000004">
      <c r="A1772">
        <v>-0.11142373587345</v>
      </c>
      <c r="B1772">
        <v>-0.30780940360424797</v>
      </c>
    </row>
    <row r="1773" spans="1:2" x14ac:dyDescent="0.55000000000000004">
      <c r="A1773">
        <v>-0.103180153329</v>
      </c>
      <c r="B1773">
        <v>-0.29271754297580316</v>
      </c>
    </row>
    <row r="1774" spans="1:2" x14ac:dyDescent="0.55000000000000004">
      <c r="A1774">
        <v>-9.3301757019900011E-2</v>
      </c>
      <c r="B1774">
        <v>-0.28061734102638874</v>
      </c>
    </row>
    <row r="1775" spans="1:2" x14ac:dyDescent="0.55000000000000004">
      <c r="A1775">
        <v>-8.7817620943800009E-2</v>
      </c>
      <c r="B1775">
        <v>-0.27265401310812637</v>
      </c>
    </row>
    <row r="1776" spans="1:2" x14ac:dyDescent="0.55000000000000004">
      <c r="A1776">
        <v>-8.399560759425001E-2</v>
      </c>
      <c r="B1776">
        <v>-0.26787527431698394</v>
      </c>
    </row>
    <row r="1777" spans="1:2" x14ac:dyDescent="0.55000000000000004">
      <c r="A1777">
        <v>-8.1408704112450006E-2</v>
      </c>
      <c r="B1777">
        <v>-0.26330554351127194</v>
      </c>
    </row>
    <row r="1778" spans="1:2" x14ac:dyDescent="0.55000000000000004">
      <c r="A1778">
        <v>-7.4731662927900011E-2</v>
      </c>
      <c r="B1778">
        <v>-0.25726286293841438</v>
      </c>
    </row>
    <row r="1779" spans="1:2" x14ac:dyDescent="0.55000000000000004">
      <c r="A1779">
        <v>-7.225399529370001E-2</v>
      </c>
      <c r="B1779">
        <v>-0.24772517309439518</v>
      </c>
    </row>
    <row r="1780" spans="1:2" x14ac:dyDescent="0.55000000000000004">
      <c r="A1780">
        <v>-7.1546444917200011E-2</v>
      </c>
      <c r="B1780">
        <v>-0.2342027274571408</v>
      </c>
    </row>
    <row r="1781" spans="1:2" x14ac:dyDescent="0.55000000000000004">
      <c r="A1781">
        <v>-6.7385552176800007E-2</v>
      </c>
      <c r="B1781">
        <v>-0.21668192195659358</v>
      </c>
    </row>
    <row r="1782" spans="1:2" x14ac:dyDescent="0.55000000000000004">
      <c r="A1782">
        <v>-5.6435899771350002E-2</v>
      </c>
      <c r="B1782">
        <v>-0.1963524943559728</v>
      </c>
    </row>
    <row r="1783" spans="1:2" x14ac:dyDescent="0.55000000000000004">
      <c r="A1783">
        <v>-4.3008579731699997E-2</v>
      </c>
      <c r="B1783">
        <v>-0.17470099849248161</v>
      </c>
    </row>
    <row r="1784" spans="1:2" x14ac:dyDescent="0.55000000000000004">
      <c r="A1784">
        <v>-3.3054463119150002E-2</v>
      </c>
      <c r="B1784">
        <v>-0.15355285322112158</v>
      </c>
    </row>
    <row r="1785" spans="1:2" x14ac:dyDescent="0.55000000000000004">
      <c r="A1785">
        <v>-2.562394284945E-2</v>
      </c>
      <c r="B1785">
        <v>-0.1352529055263664</v>
      </c>
    </row>
    <row r="1786" spans="1:2" x14ac:dyDescent="0.55000000000000004">
      <c r="A1786">
        <v>-1.8063084352500001E-2</v>
      </c>
      <c r="B1786">
        <v>-0.1205221711212688</v>
      </c>
    </row>
    <row r="1787" spans="1:2" x14ac:dyDescent="0.55000000000000004">
      <c r="A1787">
        <v>-9.4570374046500007E-3</v>
      </c>
      <c r="B1787">
        <v>-0.10797798179451999</v>
      </c>
    </row>
    <row r="1788" spans="1:2" x14ac:dyDescent="0.55000000000000004">
      <c r="A1788">
        <v>-3.9580055311500004E-3</v>
      </c>
      <c r="B1788">
        <v>-9.5840677835857604E-2</v>
      </c>
    </row>
    <row r="1789" spans="1:2" x14ac:dyDescent="0.55000000000000004">
      <c r="A1789">
        <v>9.3153996539999985E-4</v>
      </c>
      <c r="B1789">
        <v>-8.2015232456411194E-2</v>
      </c>
    </row>
    <row r="1790" spans="1:2" x14ac:dyDescent="0.55000000000000004">
      <c r="A1790">
        <v>6.8153799383999999E-3</v>
      </c>
      <c r="B1790">
        <v>-6.5583989294113604E-2</v>
      </c>
    </row>
    <row r="1791" spans="1:2" x14ac:dyDescent="0.55000000000000004">
      <c r="A1791">
        <v>1.7058723283800002E-2</v>
      </c>
      <c r="B1791">
        <v>-4.6491295335092796E-2</v>
      </c>
    </row>
    <row r="1792" spans="1:2" x14ac:dyDescent="0.55000000000000004">
      <c r="A1792">
        <v>2.9245968189900003E-2</v>
      </c>
      <c r="B1792">
        <v>-2.5123011475528E-2</v>
      </c>
    </row>
    <row r="1793" spans="1:2" x14ac:dyDescent="0.55000000000000004">
      <c r="A1793">
        <v>3.8658870830250006E-2</v>
      </c>
      <c r="B1793">
        <v>-5.2190202476175996E-3</v>
      </c>
    </row>
    <row r="1794" spans="1:2" x14ac:dyDescent="0.55000000000000004">
      <c r="A1794">
        <v>4.9365225211500004E-2</v>
      </c>
      <c r="B1794">
        <v>1.49496319795952E-2</v>
      </c>
    </row>
    <row r="1795" spans="1:2" x14ac:dyDescent="0.55000000000000004">
      <c r="A1795">
        <v>5.69918734803E-2</v>
      </c>
      <c r="B1795">
        <v>3.7889804297633597E-2</v>
      </c>
    </row>
    <row r="1796" spans="1:2" x14ac:dyDescent="0.55000000000000004">
      <c r="A1796">
        <v>6.4712861799299998E-2</v>
      </c>
      <c r="B1796">
        <v>6.2164412214958401E-2</v>
      </c>
    </row>
    <row r="1797" spans="1:2" x14ac:dyDescent="0.55000000000000004">
      <c r="A1797">
        <v>6.9403796663849993E-2</v>
      </c>
      <c r="B1797">
        <v>8.6481069076097594E-2</v>
      </c>
    </row>
    <row r="1798" spans="1:2" x14ac:dyDescent="0.55000000000000004">
      <c r="A1798">
        <v>7.4417473805399995E-2</v>
      </c>
      <c r="B1798">
        <v>0.10955851882835359</v>
      </c>
    </row>
    <row r="1799" spans="1:2" x14ac:dyDescent="0.55000000000000004">
      <c r="A1799">
        <v>7.8491474394300001E-2</v>
      </c>
      <c r="B1799">
        <v>0.12990031376539038</v>
      </c>
    </row>
    <row r="1800" spans="1:2" x14ac:dyDescent="0.55000000000000004">
      <c r="A1800">
        <v>8.7843552528600002E-2</v>
      </c>
      <c r="B1800">
        <v>0.14728755203264479</v>
      </c>
    </row>
    <row r="1801" spans="1:2" x14ac:dyDescent="0.55000000000000004">
      <c r="A1801">
        <v>9.9819773638199993E-2</v>
      </c>
      <c r="B1801">
        <v>0.16291986526246879</v>
      </c>
    </row>
    <row r="1802" spans="1:2" x14ac:dyDescent="0.55000000000000004">
      <c r="A1802">
        <v>0.10749979851435</v>
      </c>
      <c r="B1802">
        <v>0.17770501594779678</v>
      </c>
    </row>
    <row r="1803" spans="1:2" x14ac:dyDescent="0.55000000000000004">
      <c r="A1803">
        <v>0.1154578782753</v>
      </c>
      <c r="B1803">
        <v>0.19304669677184477</v>
      </c>
    </row>
    <row r="1804" spans="1:2" x14ac:dyDescent="0.55000000000000004">
      <c r="A1804">
        <v>0.11805098833935</v>
      </c>
      <c r="B1804">
        <v>0.20939507878015517</v>
      </c>
    </row>
    <row r="1805" spans="1:2" x14ac:dyDescent="0.55000000000000004">
      <c r="A1805">
        <v>0.12549764572290001</v>
      </c>
      <c r="B1805">
        <v>0.22654610092186397</v>
      </c>
    </row>
    <row r="1806" spans="1:2" x14ac:dyDescent="0.55000000000000004">
      <c r="A1806">
        <v>0.1287772037838</v>
      </c>
      <c r="B1806">
        <v>0.24352892728831518</v>
      </c>
    </row>
    <row r="1807" spans="1:2" x14ac:dyDescent="0.55000000000000004">
      <c r="A1807">
        <v>0.13062924792719999</v>
      </c>
      <c r="B1807">
        <v>0.25942713825108321</v>
      </c>
    </row>
    <row r="1808" spans="1:2" x14ac:dyDescent="0.55000000000000004">
      <c r="A1808">
        <v>0.1273025198412</v>
      </c>
      <c r="B1808">
        <v>0.27371141181156322</v>
      </c>
    </row>
    <row r="1809" spans="1:2" x14ac:dyDescent="0.55000000000000004">
      <c r="A1809">
        <v>0.13340855545874999</v>
      </c>
      <c r="B1809">
        <v>0.28640895610987038</v>
      </c>
    </row>
    <row r="1810" spans="1:2" x14ac:dyDescent="0.55000000000000004">
      <c r="A1810">
        <v>0.13726656698535</v>
      </c>
      <c r="B1810">
        <v>0.29741093858554402</v>
      </c>
    </row>
    <row r="1811" spans="1:2" x14ac:dyDescent="0.55000000000000004">
      <c r="A1811">
        <v>0.14549401241595</v>
      </c>
      <c r="B1811">
        <v>0.30686453054193441</v>
      </c>
    </row>
    <row r="1812" spans="1:2" x14ac:dyDescent="0.55000000000000004">
      <c r="A1812">
        <v>0.14866433462924999</v>
      </c>
      <c r="B1812">
        <v>0.31487485433857759</v>
      </c>
    </row>
    <row r="1813" spans="1:2" x14ac:dyDescent="0.55000000000000004">
      <c r="A1813">
        <v>0.15544564639559999</v>
      </c>
      <c r="B1813">
        <v>0.32247829276713441</v>
      </c>
    </row>
    <row r="1814" spans="1:2" x14ac:dyDescent="0.55000000000000004">
      <c r="A1814">
        <v>0.15384062422575001</v>
      </c>
      <c r="B1814">
        <v>0.33018932702251041</v>
      </c>
    </row>
    <row r="1815" spans="1:2" x14ac:dyDescent="0.55000000000000004">
      <c r="A1815">
        <v>0.15865693205174999</v>
      </c>
      <c r="B1815">
        <v>0.33845318121568158</v>
      </c>
    </row>
    <row r="1816" spans="1:2" x14ac:dyDescent="0.55000000000000004">
      <c r="A1816">
        <v>0.15876120263355001</v>
      </c>
      <c r="B1816">
        <v>0.3463781703910544</v>
      </c>
    </row>
    <row r="1817" spans="1:2" x14ac:dyDescent="0.55000000000000004">
      <c r="A1817">
        <v>0.15380338473225</v>
      </c>
      <c r="B1817">
        <v>0.35374168249314081</v>
      </c>
    </row>
    <row r="1818" spans="1:2" x14ac:dyDescent="0.55000000000000004">
      <c r="A1818">
        <v>0.14996399295240001</v>
      </c>
      <c r="B1818">
        <v>0.35928595940843361</v>
      </c>
    </row>
    <row r="1819" spans="1:2" x14ac:dyDescent="0.55000000000000004">
      <c r="A1819">
        <v>0.1401352493013</v>
      </c>
      <c r="B1819">
        <v>0.36142427187476001</v>
      </c>
    </row>
    <row r="1820" spans="1:2" x14ac:dyDescent="0.55000000000000004">
      <c r="A1820">
        <v>0.13493040942644999</v>
      </c>
      <c r="B1820">
        <v>0.35850681721422561</v>
      </c>
    </row>
    <row r="1821" spans="1:2" x14ac:dyDescent="0.55000000000000004">
      <c r="A1821">
        <v>0.12905649998505</v>
      </c>
      <c r="B1821">
        <v>0.35014649779700963</v>
      </c>
    </row>
    <row r="1822" spans="1:2" x14ac:dyDescent="0.55000000000000004">
      <c r="A1822">
        <v>0.1298323227663</v>
      </c>
      <c r="B1822">
        <v>0.33510905344879521</v>
      </c>
    </row>
    <row r="1823" spans="1:2" x14ac:dyDescent="0.55000000000000004">
      <c r="A1823">
        <v>0.12672530769195001</v>
      </c>
      <c r="B1823">
        <v>0.31392627963547043</v>
      </c>
    </row>
    <row r="1824" spans="1:2" x14ac:dyDescent="0.55000000000000004">
      <c r="A1824">
        <v>0.13620896536995</v>
      </c>
      <c r="B1824">
        <v>0.29023169979605601</v>
      </c>
    </row>
    <row r="1825" spans="1:2" x14ac:dyDescent="0.55000000000000004">
      <c r="A1825">
        <v>0.14105630610719999</v>
      </c>
      <c r="B1825">
        <v>0.2720381111944784</v>
      </c>
    </row>
    <row r="1826" spans="1:2" x14ac:dyDescent="0.55000000000000004">
      <c r="A1826">
        <v>0.14055357294494999</v>
      </c>
      <c r="B1826">
        <v>0.26047465164551842</v>
      </c>
    </row>
    <row r="1827" spans="1:2" x14ac:dyDescent="0.55000000000000004">
      <c r="A1827">
        <v>0.13344331231935</v>
      </c>
      <c r="B1827">
        <v>0.25020357875203042</v>
      </c>
    </row>
    <row r="1828" spans="1:2" x14ac:dyDescent="0.55000000000000004">
      <c r="A1828">
        <v>0.12490553777624999</v>
      </c>
      <c r="B1828">
        <v>0.23466154707804318</v>
      </c>
    </row>
    <row r="1829" spans="1:2" x14ac:dyDescent="0.55000000000000004">
      <c r="A1829">
        <v>0.1184221419579</v>
      </c>
      <c r="B1829">
        <v>0.2130013940790608</v>
      </c>
    </row>
    <row r="1830" spans="1:2" x14ac:dyDescent="0.55000000000000004">
      <c r="A1830">
        <v>0.1113838776864</v>
      </c>
      <c r="B1830">
        <v>0.18952200589328477</v>
      </c>
    </row>
    <row r="1831" spans="1:2" x14ac:dyDescent="0.55000000000000004">
      <c r="A1831">
        <v>0.1034344871406</v>
      </c>
      <c r="B1831">
        <v>0.16785566922609438</v>
      </c>
    </row>
    <row r="1832" spans="1:2" x14ac:dyDescent="0.55000000000000004">
      <c r="A1832">
        <v>9.7257696485400003E-2</v>
      </c>
      <c r="B1832">
        <v>0.15169032379674077</v>
      </c>
    </row>
    <row r="1833" spans="1:2" x14ac:dyDescent="0.55000000000000004">
      <c r="A1833">
        <v>0.10243895134769999</v>
      </c>
      <c r="B1833">
        <v>0.1416616506970064</v>
      </c>
    </row>
    <row r="1834" spans="1:2" x14ac:dyDescent="0.55000000000000004">
      <c r="A1834">
        <v>0.10116536067</v>
      </c>
      <c r="B1834">
        <v>0.13546808861987358</v>
      </c>
    </row>
    <row r="1835" spans="1:2" x14ac:dyDescent="0.55000000000000004">
      <c r="A1835">
        <v>9.8669073289050002E-2</v>
      </c>
      <c r="B1835">
        <v>0.12992752190550558</v>
      </c>
    </row>
    <row r="1836" spans="1:2" x14ac:dyDescent="0.55000000000000004">
      <c r="A1836">
        <v>9.2635034025599999E-2</v>
      </c>
      <c r="B1836">
        <v>0.12254916899971999</v>
      </c>
    </row>
    <row r="1837" spans="1:2" x14ac:dyDescent="0.55000000000000004">
      <c r="A1837">
        <v>8.2095016048649994E-2</v>
      </c>
      <c r="B1837">
        <v>0.11112298688497758</v>
      </c>
    </row>
    <row r="1838" spans="1:2" x14ac:dyDescent="0.55000000000000004">
      <c r="A1838">
        <v>6.6219819969599997E-2</v>
      </c>
      <c r="B1838">
        <v>9.5944554901620793E-2</v>
      </c>
    </row>
    <row r="1839" spans="1:2" x14ac:dyDescent="0.55000000000000004">
      <c r="A1839">
        <v>5.4150500126250001E-2</v>
      </c>
      <c r="B1839">
        <v>7.9048299890081594E-2</v>
      </c>
    </row>
    <row r="1840" spans="1:2" x14ac:dyDescent="0.55000000000000004">
      <c r="A1840">
        <v>4.0491053910450006E-2</v>
      </c>
      <c r="B1840">
        <v>6.2738256624660801E-2</v>
      </c>
    </row>
    <row r="1841" spans="1:2" x14ac:dyDescent="0.55000000000000004">
      <c r="A1841">
        <v>2.9800836643049999E-2</v>
      </c>
      <c r="B1841">
        <v>4.9576937210753597E-2</v>
      </c>
    </row>
    <row r="1842" spans="1:2" x14ac:dyDescent="0.55000000000000004">
      <c r="A1842">
        <v>2.3281442647650002E-2</v>
      </c>
      <c r="B1842">
        <v>3.9733774157259198E-2</v>
      </c>
    </row>
    <row r="1843" spans="1:2" x14ac:dyDescent="0.55000000000000004">
      <c r="A1843">
        <v>1.7431118218800001E-2</v>
      </c>
      <c r="B1843">
        <v>3.2652237325457599E-2</v>
      </c>
    </row>
    <row r="1844" spans="1:2" x14ac:dyDescent="0.55000000000000004">
      <c r="A1844">
        <v>1.6800529462200002E-2</v>
      </c>
      <c r="B1844">
        <v>2.7366437741259197E-2</v>
      </c>
    </row>
    <row r="1845" spans="1:2" x14ac:dyDescent="0.55000000000000004">
      <c r="A1845">
        <v>8.8573454986500006E-3</v>
      </c>
      <c r="B1845">
        <v>2.2692821309652798E-2</v>
      </c>
    </row>
    <row r="1846" spans="1:2" x14ac:dyDescent="0.55000000000000004">
      <c r="A1846">
        <v>-3.0754295352000004E-3</v>
      </c>
      <c r="B1846">
        <v>1.7823800962673598E-2</v>
      </c>
    </row>
    <row r="1847" spans="1:2" x14ac:dyDescent="0.55000000000000004">
      <c r="A1847">
        <v>-1.6311586841549999E-2</v>
      </c>
      <c r="B1847">
        <v>1.0971059854568E-2</v>
      </c>
    </row>
    <row r="1848" spans="1:2" x14ac:dyDescent="0.55000000000000004">
      <c r="A1848">
        <v>-2.5298717939549999E-2</v>
      </c>
      <c r="B1848">
        <v>2.4128630546959998E-3</v>
      </c>
    </row>
    <row r="1849" spans="1:2" x14ac:dyDescent="0.55000000000000004">
      <c r="A1849">
        <v>-4.0017007087199997E-2</v>
      </c>
      <c r="B1849">
        <v>-6.8750065937199997E-3</v>
      </c>
    </row>
    <row r="1850" spans="1:2" x14ac:dyDescent="0.55000000000000004">
      <c r="A1850">
        <v>-5.2287420195449998E-2</v>
      </c>
      <c r="B1850">
        <v>-1.6175243578552E-2</v>
      </c>
    </row>
    <row r="1851" spans="1:2" x14ac:dyDescent="0.55000000000000004">
      <c r="A1851">
        <v>-6.0516106942500002E-2</v>
      </c>
      <c r="B1851">
        <v>-2.5374068404772798E-2</v>
      </c>
    </row>
    <row r="1852" spans="1:2" x14ac:dyDescent="0.55000000000000004">
      <c r="A1852">
        <v>-6.4847060036550011E-2</v>
      </c>
      <c r="B1852">
        <v>-3.4235264946836798E-2</v>
      </c>
    </row>
    <row r="1853" spans="1:2" x14ac:dyDescent="0.55000000000000004">
      <c r="A1853">
        <v>-6.7558095163349999E-2</v>
      </c>
      <c r="B1853">
        <v>-4.2753886270177593E-2</v>
      </c>
    </row>
    <row r="1854" spans="1:2" x14ac:dyDescent="0.55000000000000004">
      <c r="A1854">
        <v>-7.4200379487300003E-2</v>
      </c>
      <c r="B1854">
        <v>-5.1425862565076794E-2</v>
      </c>
    </row>
    <row r="1855" spans="1:2" x14ac:dyDescent="0.55000000000000004">
      <c r="A1855">
        <v>-8.3927335189500005E-2</v>
      </c>
      <c r="B1855">
        <v>-5.9940773687492795E-2</v>
      </c>
    </row>
    <row r="1856" spans="1:2" x14ac:dyDescent="0.55000000000000004">
      <c r="A1856">
        <v>-9.4017996611550012E-2</v>
      </c>
      <c r="B1856">
        <v>-6.9195251527585599E-2</v>
      </c>
    </row>
    <row r="1857" spans="1:2" x14ac:dyDescent="0.55000000000000004">
      <c r="A1857">
        <v>-0.10500116456115001</v>
      </c>
      <c r="B1857">
        <v>-7.9707487481185599E-2</v>
      </c>
    </row>
    <row r="1858" spans="1:2" x14ac:dyDescent="0.55000000000000004">
      <c r="A1858">
        <v>-0.1160625354471</v>
      </c>
      <c r="B1858">
        <v>-9.0551168050734404E-2</v>
      </c>
    </row>
    <row r="1859" spans="1:2" x14ac:dyDescent="0.55000000000000004">
      <c r="A1859">
        <v>-0.12503228811479999</v>
      </c>
      <c r="B1859">
        <v>-0.1020997867959952</v>
      </c>
    </row>
    <row r="1860" spans="1:2" x14ac:dyDescent="0.55000000000000004">
      <c r="A1860">
        <v>-0.13059462712725001</v>
      </c>
      <c r="B1860">
        <v>-0.1149234779257456</v>
      </c>
    </row>
    <row r="1861" spans="1:2" x14ac:dyDescent="0.55000000000000004">
      <c r="A1861">
        <v>-0.13246156706805001</v>
      </c>
      <c r="B1861">
        <v>-0.12697544726313759</v>
      </c>
    </row>
    <row r="1862" spans="1:2" x14ac:dyDescent="0.55000000000000004">
      <c r="A1862">
        <v>-0.1303873272801</v>
      </c>
      <c r="B1862">
        <v>-0.13779686662713761</v>
      </c>
    </row>
    <row r="1863" spans="1:2" x14ac:dyDescent="0.55000000000000004">
      <c r="A1863">
        <v>-0.12922048981709999</v>
      </c>
      <c r="B1863">
        <v>-0.14845009021587999</v>
      </c>
    </row>
    <row r="1864" spans="1:2" x14ac:dyDescent="0.55000000000000004">
      <c r="A1864">
        <v>-0.13355889080985001</v>
      </c>
      <c r="B1864">
        <v>-0.1591453627484368</v>
      </c>
    </row>
    <row r="1865" spans="1:2" x14ac:dyDescent="0.55000000000000004">
      <c r="A1865">
        <v>-0.13735731914685001</v>
      </c>
      <c r="B1865">
        <v>-0.17038356134965599</v>
      </c>
    </row>
    <row r="1866" spans="1:2" x14ac:dyDescent="0.55000000000000004">
      <c r="A1866">
        <v>-0.14346087213150002</v>
      </c>
      <c r="B1866">
        <v>-0.1827224528918992</v>
      </c>
    </row>
    <row r="1867" spans="1:2" x14ac:dyDescent="0.55000000000000004">
      <c r="A1867">
        <v>-0.14926650916815001</v>
      </c>
      <c r="B1867">
        <v>-0.19606680888476319</v>
      </c>
    </row>
    <row r="1868" spans="1:2" x14ac:dyDescent="0.55000000000000004">
      <c r="A1868">
        <v>-0.15667716837465001</v>
      </c>
      <c r="B1868">
        <v>-0.2100530296376176</v>
      </c>
    </row>
    <row r="1869" spans="1:2" x14ac:dyDescent="0.55000000000000004">
      <c r="A1869">
        <v>-0.16023602263680001</v>
      </c>
      <c r="B1869">
        <v>-0.22433853993173919</v>
      </c>
    </row>
    <row r="1870" spans="1:2" x14ac:dyDescent="0.55000000000000004">
      <c r="A1870">
        <v>-0.15883333504830002</v>
      </c>
      <c r="B1870">
        <v>-0.23762476944344799</v>
      </c>
    </row>
    <row r="1871" spans="1:2" x14ac:dyDescent="0.55000000000000004">
      <c r="A1871">
        <v>-0.15304259380905</v>
      </c>
      <c r="B1871">
        <v>-0.24993768957921761</v>
      </c>
    </row>
    <row r="1872" spans="1:2" x14ac:dyDescent="0.55000000000000004">
      <c r="A1872">
        <v>-0.14625383414400001</v>
      </c>
      <c r="B1872">
        <v>-0.26096069652679837</v>
      </c>
    </row>
    <row r="1873" spans="1:2" x14ac:dyDescent="0.55000000000000004">
      <c r="A1873">
        <v>-0.14093603447220002</v>
      </c>
      <c r="B1873">
        <v>-0.27046499456249434</v>
      </c>
    </row>
    <row r="1874" spans="1:2" x14ac:dyDescent="0.55000000000000004">
      <c r="A1874">
        <v>-0.13613834639295</v>
      </c>
      <c r="B1874">
        <v>-0.27949438687981598</v>
      </c>
    </row>
    <row r="1875" spans="1:2" x14ac:dyDescent="0.55000000000000004">
      <c r="A1875">
        <v>-0.1340367976431</v>
      </c>
      <c r="B1875">
        <v>-0.28835682015552155</v>
      </c>
    </row>
    <row r="1876" spans="1:2" x14ac:dyDescent="0.55000000000000004">
      <c r="A1876">
        <v>-0.13252363289055</v>
      </c>
      <c r="B1876">
        <v>-0.29706218825874398</v>
      </c>
    </row>
    <row r="1877" spans="1:2" x14ac:dyDescent="0.55000000000000004">
      <c r="A1877">
        <v>-0.13305243369825001</v>
      </c>
      <c r="B1877">
        <v>-0.30583681344589597</v>
      </c>
    </row>
    <row r="1878" spans="1:2" x14ac:dyDescent="0.55000000000000004">
      <c r="A1878">
        <v>-0.13255094185245</v>
      </c>
      <c r="B1878">
        <v>-0.31449889587166235</v>
      </c>
    </row>
    <row r="1879" spans="1:2" x14ac:dyDescent="0.55000000000000004">
      <c r="A1879">
        <v>-0.13152313183185002</v>
      </c>
      <c r="B1879">
        <v>-0.32199721194068315</v>
      </c>
    </row>
    <row r="1880" spans="1:2" x14ac:dyDescent="0.55000000000000004">
      <c r="A1880">
        <v>-0.12711149316855</v>
      </c>
      <c r="B1880">
        <v>-0.32844554114798558</v>
      </c>
    </row>
    <row r="1881" spans="1:2" x14ac:dyDescent="0.55000000000000004">
      <c r="A1881">
        <v>-0.12092601329820001</v>
      </c>
      <c r="B1881">
        <v>-0.33101052672066394</v>
      </c>
    </row>
    <row r="1882" spans="1:2" x14ac:dyDescent="0.55000000000000004">
      <c r="A1882">
        <v>-0.11631328137000001</v>
      </c>
      <c r="B1882">
        <v>-0.32450283429856475</v>
      </c>
    </row>
    <row r="1883" spans="1:2" x14ac:dyDescent="0.55000000000000004">
      <c r="A1883">
        <v>-0.11172537577080001</v>
      </c>
      <c r="B1883">
        <v>-0.30990814059404315</v>
      </c>
    </row>
    <row r="1884" spans="1:2" x14ac:dyDescent="0.55000000000000004">
      <c r="A1884">
        <v>-0.10431595788075002</v>
      </c>
      <c r="B1884">
        <v>-0.29452688429346396</v>
      </c>
    </row>
    <row r="1885" spans="1:2" x14ac:dyDescent="0.55000000000000004">
      <c r="A1885">
        <v>-9.4314671243100015E-2</v>
      </c>
      <c r="B1885">
        <v>-0.28188870320995357</v>
      </c>
    </row>
    <row r="1886" spans="1:2" x14ac:dyDescent="0.55000000000000004">
      <c r="A1886">
        <v>-8.7713350362000009E-2</v>
      </c>
      <c r="B1886">
        <v>-0.27319322897586396</v>
      </c>
    </row>
    <row r="1887" spans="1:2" x14ac:dyDescent="0.55000000000000004">
      <c r="A1887">
        <v>-8.3991883644900012E-2</v>
      </c>
      <c r="B1887">
        <v>-0.26836254737177434</v>
      </c>
    </row>
    <row r="1888" spans="1:2" x14ac:dyDescent="0.55000000000000004">
      <c r="A1888">
        <v>-8.1694206895950014E-2</v>
      </c>
      <c r="B1888">
        <v>-0.26403150615889115</v>
      </c>
    </row>
    <row r="1889" spans="1:2" x14ac:dyDescent="0.55000000000000004">
      <c r="A1889">
        <v>-7.5307633760700002E-2</v>
      </c>
      <c r="B1889">
        <v>-0.25833387427203997</v>
      </c>
    </row>
    <row r="1890" spans="1:2" x14ac:dyDescent="0.55000000000000004">
      <c r="A1890">
        <v>-7.1913874586400015E-2</v>
      </c>
      <c r="B1890">
        <v>-0.24930819215564318</v>
      </c>
    </row>
    <row r="1891" spans="1:2" x14ac:dyDescent="0.55000000000000004">
      <c r="A1891">
        <v>-7.1741331599850008E-2</v>
      </c>
      <c r="B1891">
        <v>-0.2360800891250896</v>
      </c>
    </row>
    <row r="1892" spans="1:2" x14ac:dyDescent="0.55000000000000004">
      <c r="A1892">
        <v>-6.8124135464550012E-2</v>
      </c>
      <c r="B1892">
        <v>-0.2190255322074256</v>
      </c>
    </row>
    <row r="1893" spans="1:2" x14ac:dyDescent="0.55000000000000004">
      <c r="A1893">
        <v>-5.819856913035E-2</v>
      </c>
      <c r="B1893">
        <v>-0.19880617390090718</v>
      </c>
    </row>
    <row r="1894" spans="1:2" x14ac:dyDescent="0.55000000000000004">
      <c r="A1894">
        <v>-4.4189071675649998E-2</v>
      </c>
      <c r="B1894">
        <v>-0.17715220457013278</v>
      </c>
    </row>
    <row r="1895" spans="1:2" x14ac:dyDescent="0.55000000000000004">
      <c r="A1895">
        <v>-3.3906006203850002E-2</v>
      </c>
      <c r="B1895">
        <v>-0.15590017367287839</v>
      </c>
    </row>
    <row r="1896" spans="1:2" x14ac:dyDescent="0.55000000000000004">
      <c r="A1896">
        <v>-2.6568584667899998E-2</v>
      </c>
      <c r="B1896">
        <v>-0.1370647203113104</v>
      </c>
    </row>
    <row r="1897" spans="1:2" x14ac:dyDescent="0.55000000000000004">
      <c r="A1897">
        <v>-1.8953108247150002E-2</v>
      </c>
      <c r="B1897">
        <v>-0.1217453006928112</v>
      </c>
    </row>
    <row r="1898" spans="1:2" x14ac:dyDescent="0.55000000000000004">
      <c r="A1898">
        <v>-9.8641892002499995E-3</v>
      </c>
      <c r="B1898">
        <v>-0.10927036844999199</v>
      </c>
    </row>
    <row r="1899" spans="1:2" x14ac:dyDescent="0.55000000000000004">
      <c r="A1899">
        <v>-4.1603401125000009E-3</v>
      </c>
      <c r="B1899">
        <v>-9.7615390611553596E-2</v>
      </c>
    </row>
    <row r="1900" spans="1:2" x14ac:dyDescent="0.55000000000000004">
      <c r="A1900">
        <v>-1.4344008030000004E-4</v>
      </c>
      <c r="B1900">
        <v>-8.3947010404590405E-2</v>
      </c>
    </row>
    <row r="1901" spans="1:2" x14ac:dyDescent="0.55000000000000004">
      <c r="A1901">
        <v>6.1897564475999999E-3</v>
      </c>
      <c r="B1901">
        <v>-6.7727248695006403E-2</v>
      </c>
    </row>
    <row r="1902" spans="1:2" x14ac:dyDescent="0.55000000000000004">
      <c r="A1902">
        <v>1.5656035695299997E-2</v>
      </c>
      <c r="B1902">
        <v>-4.9004338094823997E-2</v>
      </c>
    </row>
    <row r="1903" spans="1:2" x14ac:dyDescent="0.55000000000000004">
      <c r="A1903">
        <v>2.8486282522500003E-2</v>
      </c>
      <c r="B1903">
        <v>-2.7496303333758399E-2</v>
      </c>
    </row>
    <row r="1904" spans="1:2" x14ac:dyDescent="0.55000000000000004">
      <c r="A1904">
        <v>3.7227632963400002E-2</v>
      </c>
      <c r="B1904">
        <v>-7.1050390510575996E-3</v>
      </c>
    </row>
    <row r="1905" spans="1:2" x14ac:dyDescent="0.55000000000000004">
      <c r="A1905">
        <v>4.8353552304750004E-2</v>
      </c>
      <c r="B1905">
        <v>1.27000134855248E-2</v>
      </c>
    </row>
    <row r="1906" spans="1:2" x14ac:dyDescent="0.55000000000000004">
      <c r="A1906">
        <v>5.6104332218550004E-2</v>
      </c>
      <c r="B1906">
        <v>3.5302557519406398E-2</v>
      </c>
    </row>
    <row r="1907" spans="1:2" x14ac:dyDescent="0.55000000000000004">
      <c r="A1907">
        <v>6.4154269396799996E-2</v>
      </c>
      <c r="B1907">
        <v>5.9690944931758395E-2</v>
      </c>
    </row>
    <row r="1908" spans="1:2" x14ac:dyDescent="0.55000000000000004">
      <c r="A1908">
        <v>6.891595929899999E-2</v>
      </c>
      <c r="B1908">
        <v>8.4268552591275192E-2</v>
      </c>
    </row>
    <row r="1909" spans="1:2" x14ac:dyDescent="0.55000000000000004">
      <c r="A1909">
        <v>7.3786885048800002E-2</v>
      </c>
      <c r="B1909">
        <v>0.1074164961611024</v>
      </c>
    </row>
    <row r="1910" spans="1:2" x14ac:dyDescent="0.55000000000000004">
      <c r="A1910">
        <v>7.8131492623799995E-2</v>
      </c>
      <c r="B1910">
        <v>0.12783249511663519</v>
      </c>
    </row>
    <row r="1911" spans="1:2" x14ac:dyDescent="0.55000000000000004">
      <c r="A1911">
        <v>8.5924477296900004E-2</v>
      </c>
      <c r="B1911">
        <v>0.1455487045325552</v>
      </c>
    </row>
    <row r="1912" spans="1:2" x14ac:dyDescent="0.55000000000000004">
      <c r="A1912">
        <v>9.8846581541399997E-2</v>
      </c>
      <c r="B1912">
        <v>0.16100292811798878</v>
      </c>
    </row>
    <row r="1913" spans="1:2" x14ac:dyDescent="0.55000000000000004">
      <c r="A1913">
        <v>0.1063118586717</v>
      </c>
      <c r="B1913">
        <v>0.17566687890643998</v>
      </c>
    </row>
    <row r="1914" spans="1:2" x14ac:dyDescent="0.55000000000000004">
      <c r="A1914">
        <v>0.11497500617624999</v>
      </c>
      <c r="B1914">
        <v>0.1910357678706032</v>
      </c>
    </row>
    <row r="1915" spans="1:2" x14ac:dyDescent="0.55000000000000004">
      <c r="A1915">
        <v>0.11721682368495</v>
      </c>
      <c r="B1915">
        <v>0.20714298681880158</v>
      </c>
    </row>
    <row r="1916" spans="1:2" x14ac:dyDescent="0.55000000000000004">
      <c r="A1916">
        <v>0.12473671873905001</v>
      </c>
      <c r="B1916">
        <v>0.22448570267495838</v>
      </c>
    </row>
    <row r="1917" spans="1:2" x14ac:dyDescent="0.55000000000000004">
      <c r="A1917">
        <v>0.12848301178515001</v>
      </c>
      <c r="B1917">
        <v>0.24154273305990559</v>
      </c>
    </row>
    <row r="1918" spans="1:2" x14ac:dyDescent="0.55000000000000004">
      <c r="A1918">
        <v>0.1308675806856</v>
      </c>
      <c r="B1918">
        <v>0.25768581728371043</v>
      </c>
    </row>
    <row r="1919" spans="1:2" x14ac:dyDescent="0.55000000000000004">
      <c r="A1919">
        <v>0.1269524686023</v>
      </c>
      <c r="B1919">
        <v>0.2721840457641872</v>
      </c>
    </row>
    <row r="1920" spans="1:2" x14ac:dyDescent="0.55000000000000004">
      <c r="A1920">
        <v>0.13225537247669999</v>
      </c>
      <c r="B1920">
        <v>0.28525137342133283</v>
      </c>
    </row>
    <row r="1921" spans="1:2" x14ac:dyDescent="0.55000000000000004">
      <c r="A1921">
        <v>0.13695996182219999</v>
      </c>
      <c r="B1921">
        <v>0.29642155167226403</v>
      </c>
    </row>
    <row r="1922" spans="1:2" x14ac:dyDescent="0.55000000000000004">
      <c r="A1922">
        <v>0.14441903237025</v>
      </c>
      <c r="B1922">
        <v>0.30587885382957919</v>
      </c>
    </row>
    <row r="1923" spans="1:2" x14ac:dyDescent="0.55000000000000004">
      <c r="A1923">
        <v>0.14842351923795</v>
      </c>
      <c r="B1923">
        <v>0.31402645506044002</v>
      </c>
    </row>
    <row r="1924" spans="1:2" x14ac:dyDescent="0.55000000000000004">
      <c r="A1924">
        <v>0.15449852194425001</v>
      </c>
      <c r="B1924">
        <v>0.32145056711096481</v>
      </c>
    </row>
    <row r="1925" spans="1:2" x14ac:dyDescent="0.55000000000000004">
      <c r="A1925">
        <v>0.15418695151529999</v>
      </c>
      <c r="B1925">
        <v>0.32922096458113759</v>
      </c>
    </row>
    <row r="1926" spans="1:2" x14ac:dyDescent="0.55000000000000004">
      <c r="A1926">
        <v>0.15735975636149999</v>
      </c>
      <c r="B1926">
        <v>0.33719294963489121</v>
      </c>
    </row>
    <row r="1927" spans="1:2" x14ac:dyDescent="0.55000000000000004">
      <c r="A1927">
        <v>0.15878975291190001</v>
      </c>
      <c r="B1927">
        <v>0.34518348569326879</v>
      </c>
    </row>
    <row r="1928" spans="1:2" x14ac:dyDescent="0.55000000000000004">
      <c r="A1928">
        <v>0.15351291668295</v>
      </c>
      <c r="B1928">
        <v>0.35261501814564322</v>
      </c>
    </row>
    <row r="1929" spans="1:2" x14ac:dyDescent="0.55000000000000004">
      <c r="A1929">
        <v>0.15052134403844999</v>
      </c>
      <c r="B1929">
        <v>0.3587059313305232</v>
      </c>
    </row>
    <row r="1930" spans="1:2" x14ac:dyDescent="0.55000000000000004">
      <c r="A1930">
        <v>0.14140015076384999</v>
      </c>
      <c r="B1930">
        <v>0.36126349650135198</v>
      </c>
    </row>
    <row r="1931" spans="1:2" x14ac:dyDescent="0.55000000000000004">
      <c r="A1931">
        <v>0.13538224861424999</v>
      </c>
      <c r="B1931">
        <v>0.35926122473560163</v>
      </c>
    </row>
    <row r="1932" spans="1:2" x14ac:dyDescent="0.55000000000000004">
      <c r="A1932">
        <v>0.12938420752784999</v>
      </c>
      <c r="B1932">
        <v>0.35153905987745121</v>
      </c>
    </row>
    <row r="1933" spans="1:2" x14ac:dyDescent="0.55000000000000004">
      <c r="A1933">
        <v>0.12979632458925</v>
      </c>
      <c r="B1933">
        <v>0.33714966395743523</v>
      </c>
    </row>
    <row r="1934" spans="1:2" x14ac:dyDescent="0.55000000000000004">
      <c r="A1934">
        <v>0.12689164409625001</v>
      </c>
      <c r="B1934">
        <v>0.31638490611497122</v>
      </c>
    </row>
    <row r="1935" spans="1:2" x14ac:dyDescent="0.55000000000000004">
      <c r="A1935">
        <v>0.13433333621400001</v>
      </c>
      <c r="B1935">
        <v>0.2924417428135952</v>
      </c>
    </row>
    <row r="1936" spans="1:2" x14ac:dyDescent="0.55000000000000004">
      <c r="A1936">
        <v>0.14097562053794999</v>
      </c>
      <c r="B1936">
        <v>0.27332926111630879</v>
      </c>
    </row>
    <row r="1937" spans="1:2" x14ac:dyDescent="0.55000000000000004">
      <c r="A1937">
        <v>0.14068142853929999</v>
      </c>
      <c r="B1937">
        <v>0.2613156305218064</v>
      </c>
    </row>
    <row r="1938" spans="1:2" x14ac:dyDescent="0.55000000000000004">
      <c r="A1938">
        <v>0.13467345692130001</v>
      </c>
      <c r="B1938">
        <v>0.25125109214646563</v>
      </c>
    </row>
    <row r="1939" spans="1:2" x14ac:dyDescent="0.55000000000000004">
      <c r="A1939">
        <v>0.12575087427869999</v>
      </c>
      <c r="B1939">
        <v>0.23651912100772637</v>
      </c>
    </row>
    <row r="1940" spans="1:2" x14ac:dyDescent="0.55000000000000004">
      <c r="A1940">
        <v>0.1195318788642</v>
      </c>
      <c r="B1940">
        <v>0.21513228614353758</v>
      </c>
    </row>
    <row r="1941" spans="1:2" x14ac:dyDescent="0.55000000000000004">
      <c r="A1941">
        <v>0.11240299849185</v>
      </c>
      <c r="B1941">
        <v>0.19186561614411679</v>
      </c>
    </row>
    <row r="1942" spans="1:2" x14ac:dyDescent="0.55000000000000004">
      <c r="A1942">
        <v>0.10448588217375</v>
      </c>
      <c r="B1942">
        <v>0.16975776556687519</v>
      </c>
    </row>
    <row r="1943" spans="1:2" x14ac:dyDescent="0.55000000000000004">
      <c r="A1943">
        <v>9.7283764130849992E-2</v>
      </c>
      <c r="B1943">
        <v>0.1528281187470128</v>
      </c>
    </row>
    <row r="1944" spans="1:2" x14ac:dyDescent="0.55000000000000004">
      <c r="A1944">
        <v>0.10170533332574999</v>
      </c>
      <c r="B1944">
        <v>0.14207100953237597</v>
      </c>
    </row>
    <row r="1945" spans="1:2" x14ac:dyDescent="0.55000000000000004">
      <c r="A1945">
        <v>0.10179346679369999</v>
      </c>
      <c r="B1945">
        <v>0.13569441087628639</v>
      </c>
    </row>
    <row r="1946" spans="1:2" x14ac:dyDescent="0.55000000000000004">
      <c r="A1946">
        <v>9.8397224986499998E-2</v>
      </c>
      <c r="B1946">
        <v>0.13032698687174238</v>
      </c>
    </row>
    <row r="1947" spans="1:2" x14ac:dyDescent="0.55000000000000004">
      <c r="A1947">
        <v>9.3270588047999994E-2</v>
      </c>
      <c r="B1947">
        <v>0.12326647451184798</v>
      </c>
    </row>
    <row r="1948" spans="1:2" x14ac:dyDescent="0.55000000000000004">
      <c r="A1948">
        <v>8.3481566523299994E-2</v>
      </c>
      <c r="B1948">
        <v>0.11232509198461278</v>
      </c>
    </row>
    <row r="1949" spans="1:2" x14ac:dyDescent="0.55000000000000004">
      <c r="A1949">
        <v>6.8641628363549992E-2</v>
      </c>
      <c r="B1949">
        <v>9.7530047430151992E-2</v>
      </c>
    </row>
    <row r="1950" spans="1:2" x14ac:dyDescent="0.55000000000000004">
      <c r="A1950">
        <v>5.4985906097100003E-2</v>
      </c>
      <c r="B1950">
        <v>8.0620188348555194E-2</v>
      </c>
    </row>
    <row r="1951" spans="1:2" x14ac:dyDescent="0.55000000000000004">
      <c r="A1951">
        <v>4.2284756180700003E-2</v>
      </c>
      <c r="B1951">
        <v>6.4049194284756791E-2</v>
      </c>
    </row>
    <row r="1952" spans="1:2" x14ac:dyDescent="0.55000000000000004">
      <c r="A1952">
        <v>3.074423714505E-2</v>
      </c>
      <c r="B1952">
        <v>5.0424099755249599E-2</v>
      </c>
    </row>
    <row r="1953" spans="1:2" x14ac:dyDescent="0.55000000000000004">
      <c r="A1953">
        <v>2.4223601833199999E-2</v>
      </c>
      <c r="B1953">
        <v>4.0324932837944E-2</v>
      </c>
    </row>
    <row r="1954" spans="1:2" x14ac:dyDescent="0.55000000000000004">
      <c r="A1954">
        <v>1.7599937256000002E-2</v>
      </c>
      <c r="B1954">
        <v>3.30517022916944E-2</v>
      </c>
    </row>
    <row r="1955" spans="1:2" x14ac:dyDescent="0.55000000000000004">
      <c r="A1955">
        <v>1.6830321056999997E-2</v>
      </c>
      <c r="B1955">
        <v>2.7456719297095998E-2</v>
      </c>
    </row>
    <row r="1956" spans="1:2" x14ac:dyDescent="0.55000000000000004">
      <c r="A1956">
        <v>1.0138384075049999E-2</v>
      </c>
      <c r="B1956">
        <v>2.2814021206529596E-2</v>
      </c>
    </row>
    <row r="1957" spans="1:2" x14ac:dyDescent="0.55000000000000004">
      <c r="A1957">
        <v>-1.9520381479500005E-3</v>
      </c>
      <c r="B1957">
        <v>1.8035282415387197E-2</v>
      </c>
    </row>
    <row r="1958" spans="1:2" x14ac:dyDescent="0.55000000000000004">
      <c r="A1958">
        <v>-1.53396360612E-2</v>
      </c>
      <c r="B1958">
        <v>1.15226430587216E-2</v>
      </c>
    </row>
    <row r="1959" spans="1:2" x14ac:dyDescent="0.55000000000000004">
      <c r="A1959">
        <v>-2.4176567868749999E-2</v>
      </c>
      <c r="B1959">
        <v>3.3973030334095997E-3</v>
      </c>
    </row>
    <row r="1960" spans="1:2" x14ac:dyDescent="0.55000000000000004">
      <c r="A1960">
        <v>-3.8099173171950003E-2</v>
      </c>
      <c r="B1960">
        <v>-5.9400359606703989E-3</v>
      </c>
    </row>
    <row r="1961" spans="1:2" x14ac:dyDescent="0.55000000000000004">
      <c r="A1961">
        <v>-5.1250920959699998E-2</v>
      </c>
      <c r="B1961">
        <v>-1.5318187164923199E-2</v>
      </c>
    </row>
    <row r="1962" spans="1:2" x14ac:dyDescent="0.55000000000000004">
      <c r="A1962">
        <v>-5.9484572972549998E-2</v>
      </c>
      <c r="B1962">
        <v>-2.4467542645480001E-2</v>
      </c>
    </row>
    <row r="1963" spans="1:2" x14ac:dyDescent="0.55000000000000004">
      <c r="A1963">
        <v>-6.4217712596400009E-2</v>
      </c>
      <c r="B1963">
        <v>-3.3351000393092793E-2</v>
      </c>
    </row>
    <row r="1964" spans="1:2" x14ac:dyDescent="0.55000000000000004">
      <c r="A1964">
        <v>-6.6872888482950005E-2</v>
      </c>
      <c r="B1964">
        <v>-4.1947535935854395E-2</v>
      </c>
    </row>
    <row r="1965" spans="1:2" x14ac:dyDescent="0.55000000000000004">
      <c r="A1965">
        <v>-7.3623167338050008E-2</v>
      </c>
      <c r="B1965">
        <v>-5.0489655198385594E-2</v>
      </c>
    </row>
    <row r="1966" spans="1:2" x14ac:dyDescent="0.55000000000000004">
      <c r="A1966">
        <v>-8.2681053473700014E-2</v>
      </c>
      <c r="B1966">
        <v>-5.8986015316177594E-2</v>
      </c>
    </row>
    <row r="1967" spans="1:2" x14ac:dyDescent="0.55000000000000004">
      <c r="A1967">
        <v>-9.2785369376700011E-2</v>
      </c>
      <c r="B1967">
        <v>-6.8252860492686404E-2</v>
      </c>
    </row>
    <row r="1968" spans="1:2" x14ac:dyDescent="0.55000000000000004">
      <c r="A1968">
        <v>-0.10326332153115</v>
      </c>
      <c r="B1968">
        <v>-7.84546763022448E-2</v>
      </c>
    </row>
    <row r="1969" spans="1:2" x14ac:dyDescent="0.55000000000000004">
      <c r="A1969">
        <v>-0.1150918259832</v>
      </c>
      <c r="B1969">
        <v>-8.9177156974916794E-2</v>
      </c>
    </row>
    <row r="1970" spans="1:2" x14ac:dyDescent="0.55000000000000004">
      <c r="A1970">
        <v>-0.12380959141155001</v>
      </c>
      <c r="B1970">
        <v>-0.1003176536184496</v>
      </c>
    </row>
    <row r="1971" spans="1:2" x14ac:dyDescent="0.55000000000000004">
      <c r="A1971">
        <v>-0.12963384819495</v>
      </c>
      <c r="B1971">
        <v>-0.11317349982288159</v>
      </c>
    </row>
    <row r="1972" spans="1:2" x14ac:dyDescent="0.55000000000000004">
      <c r="A1972">
        <v>-0.13197993628545002</v>
      </c>
      <c r="B1972">
        <v>-0.12526751810408801</v>
      </c>
    </row>
    <row r="1973" spans="1:2" x14ac:dyDescent="0.55000000000000004">
      <c r="A1973">
        <v>-0.13091612808780001</v>
      </c>
      <c r="B1973">
        <v>-0.13619900676219041</v>
      </c>
    </row>
    <row r="1974" spans="1:2" x14ac:dyDescent="0.55000000000000004">
      <c r="A1974">
        <v>-0.12906532526084999</v>
      </c>
      <c r="B1974">
        <v>-0.1469276711030704</v>
      </c>
    </row>
    <row r="1975" spans="1:2" x14ac:dyDescent="0.55000000000000004">
      <c r="A1975">
        <v>-0.13289354519265001</v>
      </c>
      <c r="B1975">
        <v>-0.1574980335378256</v>
      </c>
    </row>
    <row r="1976" spans="1:2" x14ac:dyDescent="0.55000000000000004">
      <c r="A1976">
        <v>-0.13694023681965001</v>
      </c>
      <c r="B1976">
        <v>-0.16874983620910239</v>
      </c>
    </row>
    <row r="1977" spans="1:2" x14ac:dyDescent="0.55000000000000004">
      <c r="A1977">
        <v>-0.14266270565415001</v>
      </c>
      <c r="B1977">
        <v>-0.1810800706158544</v>
      </c>
    </row>
    <row r="1978" spans="1:2" x14ac:dyDescent="0.55000000000000004">
      <c r="A1978">
        <v>-0.14869550360115</v>
      </c>
      <c r="B1978">
        <v>-0.1941189533992432</v>
      </c>
    </row>
    <row r="1979" spans="1:2" x14ac:dyDescent="0.55000000000000004">
      <c r="A1979">
        <v>-0.1557449397207</v>
      </c>
      <c r="B1979">
        <v>-0.2079283212413488</v>
      </c>
    </row>
    <row r="1980" spans="1:2" x14ac:dyDescent="0.55000000000000004">
      <c r="A1980">
        <v>-0.15989217798015001</v>
      </c>
      <c r="B1980">
        <v>-0.22216188872252318</v>
      </c>
    </row>
    <row r="1981" spans="1:2" x14ac:dyDescent="0.55000000000000004">
      <c r="A1981">
        <v>-0.1591858689201</v>
      </c>
      <c r="B1981">
        <v>-0.2355247957200112</v>
      </c>
    </row>
    <row r="1982" spans="1:2" x14ac:dyDescent="0.55000000000000004">
      <c r="A1982">
        <v>-0.15393385902015</v>
      </c>
      <c r="B1982">
        <v>-0.24792923414525919</v>
      </c>
    </row>
    <row r="1983" spans="1:2" x14ac:dyDescent="0.55000000000000004">
      <c r="A1983">
        <v>-0.14652444113010002</v>
      </c>
      <c r="B1983">
        <v>-0.25906354712058394</v>
      </c>
    </row>
    <row r="1984" spans="1:2" x14ac:dyDescent="0.55000000000000004">
      <c r="A1984">
        <v>-0.14143380236865</v>
      </c>
      <c r="B1984">
        <v>-0.26883992655743194</v>
      </c>
    </row>
    <row r="1985" spans="1:2" x14ac:dyDescent="0.55000000000000004">
      <c r="A1985">
        <v>-0.13643129707515</v>
      </c>
      <c r="B1985">
        <v>-0.27790394741671837</v>
      </c>
    </row>
    <row r="1986" spans="1:2" x14ac:dyDescent="0.55000000000000004">
      <c r="A1986">
        <v>-0.13434712675560001</v>
      </c>
      <c r="B1986">
        <v>-0.28691231526213273</v>
      </c>
    </row>
    <row r="1987" spans="1:2" x14ac:dyDescent="0.55000000000000004">
      <c r="A1987">
        <v>-0.13248887602995002</v>
      </c>
      <c r="B1987">
        <v>-0.29577722200512158</v>
      </c>
    </row>
    <row r="1988" spans="1:2" x14ac:dyDescent="0.55000000000000004">
      <c r="A1988">
        <v>-0.13280417040825002</v>
      </c>
      <c r="B1988">
        <v>-0.30456297779504798</v>
      </c>
    </row>
    <row r="1989" spans="1:2" x14ac:dyDescent="0.55000000000000004">
      <c r="A1989">
        <v>-0.13233122884080001</v>
      </c>
      <c r="B1989">
        <v>-0.31313354193133597</v>
      </c>
    </row>
    <row r="1990" spans="1:2" x14ac:dyDescent="0.55000000000000004">
      <c r="A1990">
        <v>-0.13157774975565001</v>
      </c>
      <c r="B1990">
        <v>-0.32083715578486238</v>
      </c>
    </row>
    <row r="1991" spans="1:2" x14ac:dyDescent="0.55000000000000004">
      <c r="A1991">
        <v>-0.1276241568624</v>
      </c>
      <c r="B1991">
        <v>-0.32725209318384157</v>
      </c>
    </row>
    <row r="1992" spans="1:2" x14ac:dyDescent="0.55000000000000004">
      <c r="A1992">
        <v>-0.12161494392795001</v>
      </c>
      <c r="B1992">
        <v>-0.33046389045107677</v>
      </c>
    </row>
    <row r="1993" spans="1:2" x14ac:dyDescent="0.55000000000000004">
      <c r="A1993">
        <v>-0.11678994688680001</v>
      </c>
      <c r="B1993">
        <v>-0.32508780931104153</v>
      </c>
    </row>
    <row r="1994" spans="1:2" x14ac:dyDescent="0.55000000000000004">
      <c r="A1994">
        <v>-0.11252974883040001</v>
      </c>
      <c r="B1994">
        <v>-0.31122649865598878</v>
      </c>
    </row>
    <row r="1995" spans="1:2" x14ac:dyDescent="0.55000000000000004">
      <c r="A1995">
        <v>-0.10538597266065002</v>
      </c>
      <c r="B1995">
        <v>-0.29584153215448478</v>
      </c>
    </row>
    <row r="1996" spans="1:2" x14ac:dyDescent="0.55000000000000004">
      <c r="A1996">
        <v>-9.5439303946800003E-2</v>
      </c>
      <c r="B1996">
        <v>-0.28303020836115034</v>
      </c>
    </row>
    <row r="1997" spans="1:2" x14ac:dyDescent="0.55000000000000004">
      <c r="A1997">
        <v>-8.8530136586100011E-2</v>
      </c>
      <c r="B1997">
        <v>-0.27389940388521755</v>
      </c>
    </row>
    <row r="1998" spans="1:2" x14ac:dyDescent="0.55000000000000004">
      <c r="A1998">
        <v>-8.4237664302000012E-2</v>
      </c>
      <c r="B1998">
        <v>-0.26857897575905437</v>
      </c>
    </row>
    <row r="1999" spans="1:2" x14ac:dyDescent="0.55000000000000004">
      <c r="A1999">
        <v>-8.1901506743100011E-2</v>
      </c>
      <c r="B1999">
        <v>-0.26432955896651678</v>
      </c>
    </row>
    <row r="2000" spans="1:2" x14ac:dyDescent="0.55000000000000004">
      <c r="A2000">
        <v>-7.5975462010800007E-2</v>
      </c>
      <c r="B2000">
        <v>-0.25904623284960154</v>
      </c>
    </row>
    <row r="2001" spans="1:2" x14ac:dyDescent="0.55000000000000004">
      <c r="A2001">
        <v>-7.193745959895001E-2</v>
      </c>
      <c r="B2001">
        <v>-0.25011083228904157</v>
      </c>
    </row>
    <row r="2002" spans="1:2" x14ac:dyDescent="0.55000000000000004">
      <c r="A2002">
        <v>-7.1694161574750004E-2</v>
      </c>
      <c r="B2002">
        <v>-0.23731682276668958</v>
      </c>
    </row>
    <row r="2003" spans="1:2" x14ac:dyDescent="0.55000000000000004">
      <c r="A2003">
        <v>-6.8587146500400001E-2</v>
      </c>
      <c r="B2003">
        <v>-0.22073098789919199</v>
      </c>
    </row>
    <row r="2004" spans="1:2" x14ac:dyDescent="0.55000000000000004">
      <c r="A2004">
        <v>-5.9478366390299998E-2</v>
      </c>
      <c r="B2004">
        <v>-0.20090243742341921</v>
      </c>
    </row>
    <row r="2005" spans="1:2" x14ac:dyDescent="0.55000000000000004">
      <c r="A2005">
        <v>-4.5997669743300003E-2</v>
      </c>
      <c r="B2005">
        <v>-0.17965535346073119</v>
      </c>
    </row>
    <row r="2006" spans="1:2" x14ac:dyDescent="0.55000000000000004">
      <c r="A2006">
        <v>-3.503808680625E-2</v>
      </c>
      <c r="B2006">
        <v>-0.15827470226475041</v>
      </c>
    </row>
    <row r="2007" spans="1:2" x14ac:dyDescent="0.55000000000000004">
      <c r="A2007">
        <v>-2.7214069221899999E-2</v>
      </c>
      <c r="B2007">
        <v>-0.13940709382850081</v>
      </c>
    </row>
    <row r="2008" spans="1:2" x14ac:dyDescent="0.55000000000000004">
      <c r="A2008">
        <v>-1.9815823179900001E-2</v>
      </c>
      <c r="B2008">
        <v>-0.1237723071313936</v>
      </c>
    </row>
    <row r="2009" spans="1:2" x14ac:dyDescent="0.55000000000000004">
      <c r="A2009">
        <v>-1.0607737753800001E-2</v>
      </c>
      <c r="B2009">
        <v>-0.1108805956513552</v>
      </c>
    </row>
    <row r="2010" spans="1:2" x14ac:dyDescent="0.55000000000000004">
      <c r="A2010">
        <v>-4.5972835029E-3</v>
      </c>
      <c r="B2010">
        <v>-9.9028977163902396E-2</v>
      </c>
    </row>
    <row r="2011" spans="1:2" x14ac:dyDescent="0.55000000000000004">
      <c r="A2011">
        <v>-2.3529749760000003E-4</v>
      </c>
      <c r="B2011">
        <v>-8.5881261820052804E-2</v>
      </c>
    </row>
    <row r="2012" spans="1:2" x14ac:dyDescent="0.55000000000000004">
      <c r="A2012">
        <v>5.2960086035999995E-3</v>
      </c>
      <c r="B2012">
        <v>-7.0222977183755197E-2</v>
      </c>
    </row>
    <row r="2013" spans="1:2" x14ac:dyDescent="0.55000000000000004">
      <c r="A2013">
        <v>1.4469337169100002E-2</v>
      </c>
      <c r="B2013">
        <v>-5.1639817485073597E-2</v>
      </c>
    </row>
    <row r="2014" spans="1:2" x14ac:dyDescent="0.55000000000000004">
      <c r="A2014">
        <v>2.6805540049200001E-2</v>
      </c>
      <c r="B2014">
        <v>-3.0479304877297598E-2</v>
      </c>
    </row>
    <row r="2015" spans="1:2" x14ac:dyDescent="0.55000000000000004">
      <c r="A2015">
        <v>3.6372365929350003E-2</v>
      </c>
      <c r="B2015">
        <v>-9.8604816045423996E-3</v>
      </c>
    </row>
    <row r="2016" spans="1:2" x14ac:dyDescent="0.55000000000000004">
      <c r="A2016">
        <v>4.7227678284600005E-2</v>
      </c>
      <c r="B2016">
        <v>9.9284933946992004E-3</v>
      </c>
    </row>
    <row r="2017" spans="1:2" x14ac:dyDescent="0.55000000000000004">
      <c r="A2017">
        <v>5.5816346802150002E-2</v>
      </c>
      <c r="B2017">
        <v>3.2119205125927995E-2</v>
      </c>
    </row>
    <row r="2018" spans="1:2" x14ac:dyDescent="0.55000000000000004">
      <c r="A2018">
        <v>6.3465338767050003E-2</v>
      </c>
      <c r="B2018">
        <v>5.6449466057124802E-2</v>
      </c>
    </row>
    <row r="2019" spans="1:2" x14ac:dyDescent="0.55000000000000004">
      <c r="A2019">
        <v>6.8584527806849996E-2</v>
      </c>
      <c r="B2019">
        <v>8.096152683363679E-2</v>
      </c>
    </row>
    <row r="2020" spans="1:2" x14ac:dyDescent="0.55000000000000004">
      <c r="A2020">
        <v>7.2924170116049999E-2</v>
      </c>
      <c r="B2020">
        <v>0.10449162109871839</v>
      </c>
    </row>
    <row r="2021" spans="1:2" x14ac:dyDescent="0.55000000000000004">
      <c r="A2021">
        <v>7.7847231156749991E-2</v>
      </c>
      <c r="B2021">
        <v>0.12542457471644</v>
      </c>
    </row>
    <row r="2022" spans="1:2" x14ac:dyDescent="0.55000000000000004">
      <c r="A2022">
        <v>8.46533692521E-2</v>
      </c>
      <c r="B2022">
        <v>0.14337576352426398</v>
      </c>
    </row>
    <row r="2023" spans="1:2" x14ac:dyDescent="0.55000000000000004">
      <c r="A2023">
        <v>9.7494787927350002E-2</v>
      </c>
      <c r="B2023">
        <v>0.15928510508980639</v>
      </c>
    </row>
    <row r="2024" spans="1:2" x14ac:dyDescent="0.55000000000000004">
      <c r="A2024">
        <v>0.1054007323974</v>
      </c>
      <c r="B2024">
        <v>0.173793227439416</v>
      </c>
    </row>
    <row r="2025" spans="1:2" x14ac:dyDescent="0.55000000000000004">
      <c r="A2025">
        <v>0.11431338450839999</v>
      </c>
      <c r="B2025">
        <v>0.18898155329190558</v>
      </c>
    </row>
    <row r="2026" spans="1:2" x14ac:dyDescent="0.55000000000000004">
      <c r="A2026">
        <v>0.11708648545769999</v>
      </c>
      <c r="B2026">
        <v>0.20525573128171998</v>
      </c>
    </row>
    <row r="2027" spans="1:2" x14ac:dyDescent="0.55000000000000004">
      <c r="A2027">
        <v>0.1238541427431</v>
      </c>
      <c r="B2027">
        <v>0.22233502287221599</v>
      </c>
    </row>
    <row r="2028" spans="1:2" x14ac:dyDescent="0.55000000000000004">
      <c r="A2028">
        <v>0.127928143332</v>
      </c>
      <c r="B2028">
        <v>0.23951820008860639</v>
      </c>
    </row>
    <row r="2029" spans="1:2" x14ac:dyDescent="0.55000000000000004">
      <c r="A2029">
        <v>0.13027919668829999</v>
      </c>
      <c r="B2029">
        <v>0.2556798353170352</v>
      </c>
    </row>
    <row r="2030" spans="1:2" x14ac:dyDescent="0.55000000000000004">
      <c r="A2030">
        <v>0.1271361834369</v>
      </c>
      <c r="B2030">
        <v>0.27051940228259358</v>
      </c>
    </row>
    <row r="2031" spans="1:2" x14ac:dyDescent="0.55000000000000004">
      <c r="A2031">
        <v>0.13087999385009999</v>
      </c>
      <c r="B2031">
        <v>0.28388107254644002</v>
      </c>
    </row>
    <row r="2032" spans="1:2" x14ac:dyDescent="0.55000000000000004">
      <c r="A2032">
        <v>0.13599918288990001</v>
      </c>
      <c r="B2032">
        <v>0.2952231567735536</v>
      </c>
    </row>
    <row r="2033" spans="1:2" x14ac:dyDescent="0.55000000000000004">
      <c r="A2033">
        <v>0.14316530275575001</v>
      </c>
      <c r="B2033">
        <v>0.30485607510797602</v>
      </c>
    </row>
    <row r="2034" spans="1:2" x14ac:dyDescent="0.55000000000000004">
      <c r="A2034">
        <v>0.14826587204880001</v>
      </c>
      <c r="B2034">
        <v>0.31304572528265118</v>
      </c>
    </row>
    <row r="2035" spans="1:2" x14ac:dyDescent="0.55000000000000004">
      <c r="A2035">
        <v>0.15316783070984999</v>
      </c>
      <c r="B2035">
        <v>0.32071223712692959</v>
      </c>
    </row>
    <row r="2036" spans="1:2" x14ac:dyDescent="0.55000000000000004">
      <c r="A2036">
        <v>0.1548671929299</v>
      </c>
      <c r="B2036">
        <v>0.32837998570484961</v>
      </c>
    </row>
    <row r="2037" spans="1:2" x14ac:dyDescent="0.55000000000000004">
      <c r="A2037">
        <v>0.15558467383800001</v>
      </c>
      <c r="B2037">
        <v>0.33638165236600159</v>
      </c>
    </row>
    <row r="2038" spans="1:2" x14ac:dyDescent="0.55000000000000004">
      <c r="A2038">
        <v>0.15999879513420001</v>
      </c>
      <c r="B2038">
        <v>0.34428809053675041</v>
      </c>
    </row>
    <row r="2039" spans="1:2" x14ac:dyDescent="0.55000000000000004">
      <c r="A2039">
        <v>0.1530821798748</v>
      </c>
      <c r="B2039">
        <v>0.3517752760029968</v>
      </c>
    </row>
    <row r="2040" spans="1:2" x14ac:dyDescent="0.55000000000000004">
      <c r="A2040">
        <v>0.15171424914689999</v>
      </c>
      <c r="B2040">
        <v>0.35778085456660641</v>
      </c>
    </row>
    <row r="2041" spans="1:2" x14ac:dyDescent="0.55000000000000004">
      <c r="A2041">
        <v>0.14113699167645</v>
      </c>
      <c r="B2041">
        <v>0.36075148877372959</v>
      </c>
    </row>
    <row r="2042" spans="1:2" x14ac:dyDescent="0.55000000000000004">
      <c r="A2042">
        <v>0.13550762157570001</v>
      </c>
      <c r="B2042">
        <v>0.35902006167548961</v>
      </c>
    </row>
    <row r="2043" spans="1:2" x14ac:dyDescent="0.55000000000000004">
      <c r="A2043">
        <v>0.1288690612011</v>
      </c>
      <c r="B2043">
        <v>0.35215742669825117</v>
      </c>
    </row>
    <row r="2044" spans="1:2" x14ac:dyDescent="0.55000000000000004">
      <c r="A2044">
        <v>0.13002845076540001</v>
      </c>
      <c r="B2044">
        <v>0.33873515648596642</v>
      </c>
    </row>
    <row r="2045" spans="1:2" x14ac:dyDescent="0.55000000000000004">
      <c r="A2045">
        <v>0.12708156551309999</v>
      </c>
      <c r="B2045">
        <v>0.31839459828257122</v>
      </c>
    </row>
    <row r="2046" spans="1:2" x14ac:dyDescent="0.55000000000000004">
      <c r="A2046">
        <v>0.13296912943545</v>
      </c>
      <c r="B2046">
        <v>0.29474083065332962</v>
      </c>
    </row>
    <row r="2047" spans="1:2" x14ac:dyDescent="0.55000000000000004">
      <c r="A2047">
        <v>0.1408576954752</v>
      </c>
      <c r="B2047">
        <v>0.27478489661247202</v>
      </c>
    </row>
    <row r="2048" spans="1:2" x14ac:dyDescent="0.55000000000000004">
      <c r="A2048">
        <v>0.14028048332595</v>
      </c>
      <c r="B2048">
        <v>0.2620601441740496</v>
      </c>
    </row>
    <row r="2049" spans="1:2" x14ac:dyDescent="0.55000000000000004">
      <c r="A2049">
        <v>0.13561809873975</v>
      </c>
      <c r="B2049">
        <v>0.25201415680333283</v>
      </c>
    </row>
    <row r="2050" spans="1:2" x14ac:dyDescent="0.55000000000000004">
      <c r="A2050">
        <v>0.1261605087072</v>
      </c>
      <c r="B2050">
        <v>0.23780532399499038</v>
      </c>
    </row>
    <row r="2051" spans="1:2" x14ac:dyDescent="0.55000000000000004">
      <c r="A2051">
        <v>0.11986331035635001</v>
      </c>
      <c r="B2051">
        <v>0.21701830494697757</v>
      </c>
    </row>
    <row r="2052" spans="1:2" x14ac:dyDescent="0.55000000000000004">
      <c r="A2052">
        <v>0.1124042398083</v>
      </c>
      <c r="B2052">
        <v>0.19374545127934878</v>
      </c>
    </row>
    <row r="2053" spans="1:2" x14ac:dyDescent="0.55000000000000004">
      <c r="A2053">
        <v>0.10482352024815</v>
      </c>
      <c r="B2053">
        <v>0.17147187839413278</v>
      </c>
    </row>
    <row r="2054" spans="1:2" x14ac:dyDescent="0.55000000000000004">
      <c r="A2054">
        <v>9.7029294258600005E-2</v>
      </c>
      <c r="B2054">
        <v>0.15404135444942238</v>
      </c>
    </row>
    <row r="2055" spans="1:2" x14ac:dyDescent="0.55000000000000004">
      <c r="A2055">
        <v>0.10118522173319999</v>
      </c>
      <c r="B2055">
        <v>0.14271163755872479</v>
      </c>
    </row>
    <row r="2056" spans="1:2" x14ac:dyDescent="0.55000000000000004">
      <c r="A2056">
        <v>0.10201566243825</v>
      </c>
      <c r="B2056">
        <v>0.13590094539443359</v>
      </c>
    </row>
    <row r="2057" spans="1:2" x14ac:dyDescent="0.55000000000000004">
      <c r="A2057">
        <v>9.8345089695599991E-2</v>
      </c>
      <c r="B2057">
        <v>0.1304543704368272</v>
      </c>
    </row>
    <row r="2058" spans="1:2" x14ac:dyDescent="0.55000000000000004">
      <c r="A2058">
        <v>9.3952070779050004E-2</v>
      </c>
      <c r="B2058">
        <v>0.12354597631484959</v>
      </c>
    </row>
    <row r="2059" spans="1:2" x14ac:dyDescent="0.55000000000000004">
      <c r="A2059">
        <v>8.4374073050849999E-2</v>
      </c>
      <c r="B2059">
        <v>0.11283586297859359</v>
      </c>
    </row>
    <row r="2060" spans="1:2" x14ac:dyDescent="0.55000000000000004">
      <c r="A2060">
        <v>7.0108864407449997E-2</v>
      </c>
      <c r="B2060">
        <v>9.8706181123313586E-2</v>
      </c>
    </row>
    <row r="2061" spans="1:2" x14ac:dyDescent="0.55000000000000004">
      <c r="A2061">
        <v>5.5987648472250004E-2</v>
      </c>
      <c r="B2061">
        <v>8.2017697363563194E-2</v>
      </c>
    </row>
    <row r="2062" spans="1:2" x14ac:dyDescent="0.55000000000000004">
      <c r="A2062">
        <v>4.36204126809E-2</v>
      </c>
      <c r="B2062">
        <v>6.5566666462999995E-2</v>
      </c>
    </row>
    <row r="2063" spans="1:2" x14ac:dyDescent="0.55000000000000004">
      <c r="A2063">
        <v>3.1754668735350003E-2</v>
      </c>
      <c r="B2063">
        <v>5.1498821289799997E-2</v>
      </c>
    </row>
    <row r="2064" spans="1:2" x14ac:dyDescent="0.55000000000000004">
      <c r="A2064">
        <v>2.5138452056850003E-2</v>
      </c>
      <c r="B2064">
        <v>4.1062026088337603E-2</v>
      </c>
    </row>
    <row r="2065" spans="1:2" x14ac:dyDescent="0.55000000000000004">
      <c r="A2065">
        <v>1.8303763683150003E-2</v>
      </c>
      <c r="B2065">
        <v>3.3396750977700798E-2</v>
      </c>
    </row>
    <row r="2066" spans="1:2" x14ac:dyDescent="0.55000000000000004">
      <c r="A2066">
        <v>1.681666657605E-2</v>
      </c>
      <c r="B2066">
        <v>2.7215556236983997E-2</v>
      </c>
    </row>
    <row r="2067" spans="1:2" x14ac:dyDescent="0.55000000000000004">
      <c r="A2067">
        <v>1.1133919867950001E-2</v>
      </c>
      <c r="B2067">
        <v>2.2532045936244798E-2</v>
      </c>
    </row>
    <row r="2068" spans="1:2" x14ac:dyDescent="0.55000000000000004">
      <c r="A2068">
        <v>-1.0024310636999999E-3</v>
      </c>
      <c r="B2068">
        <v>1.8004364074347197E-2</v>
      </c>
    </row>
    <row r="2069" spans="1:2" x14ac:dyDescent="0.55000000000000004">
      <c r="A2069">
        <v>-1.43143086735E-2</v>
      </c>
      <c r="B2069">
        <v>1.2117511940331199E-2</v>
      </c>
    </row>
    <row r="2070" spans="1:2" x14ac:dyDescent="0.55000000000000004">
      <c r="A2070">
        <v>-2.3230684733850003E-2</v>
      </c>
      <c r="B2070">
        <v>4.2259145732816E-3</v>
      </c>
    </row>
    <row r="2071" spans="1:2" x14ac:dyDescent="0.55000000000000004">
      <c r="A2071">
        <v>-3.6325331964900003E-2</v>
      </c>
      <c r="B2071">
        <v>-5.0273265331695991E-3</v>
      </c>
    </row>
    <row r="2072" spans="1:2" x14ac:dyDescent="0.55000000000000004">
      <c r="A2072">
        <v>-5.0415514988850003E-2</v>
      </c>
      <c r="B2072">
        <v>-1.4539044970715198E-2</v>
      </c>
    </row>
    <row r="2073" spans="1:2" x14ac:dyDescent="0.55000000000000004">
      <c r="A2073">
        <v>-5.8723645988700002E-2</v>
      </c>
      <c r="B2073">
        <v>-2.3836808488264E-2</v>
      </c>
    </row>
    <row r="2074" spans="1:2" x14ac:dyDescent="0.55000000000000004">
      <c r="A2074">
        <v>-6.393593376225E-2</v>
      </c>
      <c r="B2074">
        <v>-3.2476629708481593E-2</v>
      </c>
    </row>
    <row r="2075" spans="1:2" x14ac:dyDescent="0.55000000000000004">
      <c r="A2075">
        <v>-6.62261626125E-2</v>
      </c>
      <c r="B2075">
        <v>-4.1137475400606395E-2</v>
      </c>
    </row>
    <row r="2076" spans="1:2" x14ac:dyDescent="0.55000000000000004">
      <c r="A2076">
        <v>-7.2437710128300012E-2</v>
      </c>
      <c r="B2076">
        <v>-4.9531186626145592E-2</v>
      </c>
    </row>
    <row r="2077" spans="1:2" x14ac:dyDescent="0.55000000000000004">
      <c r="A2077">
        <v>-8.1326777226750011E-2</v>
      </c>
      <c r="B2077">
        <v>-5.7961999860932797E-2</v>
      </c>
    </row>
    <row r="2078" spans="1:2" x14ac:dyDescent="0.55000000000000004">
      <c r="A2078">
        <v>-9.2036855557350014E-2</v>
      </c>
      <c r="B2078">
        <v>-6.7121249210622402E-2</v>
      </c>
    </row>
    <row r="2079" spans="1:2" x14ac:dyDescent="0.55000000000000004">
      <c r="A2079">
        <v>-0.10213372356165001</v>
      </c>
      <c r="B2079">
        <v>-7.7187024319604794E-2</v>
      </c>
    </row>
    <row r="2080" spans="1:2" x14ac:dyDescent="0.55000000000000004">
      <c r="A2080">
        <v>-0.1141509081141</v>
      </c>
      <c r="B2080">
        <v>-8.7978762076206404E-2</v>
      </c>
    </row>
    <row r="2081" spans="1:2" x14ac:dyDescent="0.55000000000000004">
      <c r="A2081">
        <v>-0.12312686736405001</v>
      </c>
      <c r="B2081">
        <v>-9.9246642284823994E-2</v>
      </c>
    </row>
    <row r="2082" spans="1:2" x14ac:dyDescent="0.55000000000000004">
      <c r="A2082">
        <v>-0.12919566348809999</v>
      </c>
      <c r="B2082">
        <v>-0.11168818271932</v>
      </c>
    </row>
    <row r="2083" spans="1:2" x14ac:dyDescent="0.55000000000000004">
      <c r="A2083">
        <v>-0.13145858337645</v>
      </c>
      <c r="B2083">
        <v>-0.12379580507058399</v>
      </c>
    </row>
    <row r="2084" spans="1:2" x14ac:dyDescent="0.55000000000000004">
      <c r="A2084">
        <v>-0.13129721223795002</v>
      </c>
      <c r="B2084">
        <v>-0.1347483182005936</v>
      </c>
    </row>
    <row r="2085" spans="1:2" x14ac:dyDescent="0.55000000000000004">
      <c r="A2085">
        <v>-0.12857624657955</v>
      </c>
      <c r="B2085">
        <v>-0.14513069712182561</v>
      </c>
    </row>
    <row r="2086" spans="1:2" x14ac:dyDescent="0.55000000000000004">
      <c r="A2086">
        <v>-0.13218971876550001</v>
      </c>
      <c r="B2086">
        <v>-0.15568621875288161</v>
      </c>
    </row>
    <row r="2087" spans="1:2" x14ac:dyDescent="0.55000000000000004">
      <c r="A2087">
        <v>-0.13648591499895002</v>
      </c>
      <c r="B2087">
        <v>-0.16670304203225439</v>
      </c>
    </row>
    <row r="2088" spans="1:2" x14ac:dyDescent="0.55000000000000004">
      <c r="A2088">
        <v>-0.14226051912435</v>
      </c>
      <c r="B2088">
        <v>-0.17884652965912479</v>
      </c>
    </row>
    <row r="2089" spans="1:2" x14ac:dyDescent="0.55000000000000004">
      <c r="A2089">
        <v>-0.14869550360115</v>
      </c>
      <c r="B2089">
        <v>-0.19187551857338078</v>
      </c>
    </row>
    <row r="2090" spans="1:2" x14ac:dyDescent="0.55000000000000004">
      <c r="A2090">
        <v>-0.15487725952215001</v>
      </c>
      <c r="B2090">
        <v>-0.2057615639012656</v>
      </c>
    </row>
    <row r="2091" spans="1:2" x14ac:dyDescent="0.55000000000000004">
      <c r="A2091">
        <v>-0.16008954729570002</v>
      </c>
      <c r="B2091">
        <v>-0.22023011077434398</v>
      </c>
    </row>
    <row r="2092" spans="1:2" x14ac:dyDescent="0.55000000000000004">
      <c r="A2092">
        <v>-0.15939441008370001</v>
      </c>
      <c r="B2092">
        <v>-0.2337389523415408</v>
      </c>
    </row>
    <row r="2093" spans="1:2" x14ac:dyDescent="0.55000000000000004">
      <c r="A2093">
        <v>-0.15448127957460001</v>
      </c>
      <c r="B2093">
        <v>-0.24632271714482079</v>
      </c>
    </row>
    <row r="2094" spans="1:2" x14ac:dyDescent="0.55000000000000004">
      <c r="A2094">
        <v>-0.1468943534322</v>
      </c>
      <c r="B2094">
        <v>-0.25748547499390234</v>
      </c>
    </row>
    <row r="2095" spans="1:2" x14ac:dyDescent="0.55000000000000004">
      <c r="A2095">
        <v>-0.14231513704815002</v>
      </c>
      <c r="B2095">
        <v>-0.26772933974727514</v>
      </c>
    </row>
    <row r="2096" spans="1:2" x14ac:dyDescent="0.55000000000000004">
      <c r="A2096">
        <v>-0.13695513261705</v>
      </c>
      <c r="B2096">
        <v>-0.27669689538251674</v>
      </c>
    </row>
    <row r="2097" spans="1:2" x14ac:dyDescent="0.55000000000000004">
      <c r="A2097">
        <v>-0.13485482518365002</v>
      </c>
      <c r="B2097">
        <v>-0.28555314499001438</v>
      </c>
    </row>
    <row r="2098" spans="1:2" x14ac:dyDescent="0.55000000000000004">
      <c r="A2098">
        <v>-0.13273217405415</v>
      </c>
      <c r="B2098">
        <v>-0.29444031293855194</v>
      </c>
    </row>
    <row r="2099" spans="1:2" x14ac:dyDescent="0.55000000000000004">
      <c r="A2099">
        <v>-0.13290968230650002</v>
      </c>
      <c r="B2099">
        <v>-0.30331511355067353</v>
      </c>
    </row>
    <row r="2100" spans="1:2" x14ac:dyDescent="0.55000000000000004">
      <c r="A2100">
        <v>-0.13289602782555002</v>
      </c>
      <c r="B2100">
        <v>-0.31190175522430236</v>
      </c>
    </row>
    <row r="2101" spans="1:2" x14ac:dyDescent="0.55000000000000004">
      <c r="A2101">
        <v>-0.1314796857561</v>
      </c>
      <c r="B2101">
        <v>-0.31965854862441756</v>
      </c>
    </row>
    <row r="2102" spans="1:2" x14ac:dyDescent="0.55000000000000004">
      <c r="A2102">
        <v>-0.12802634339220001</v>
      </c>
      <c r="B2102">
        <v>-0.32631093888258395</v>
      </c>
    </row>
    <row r="2103" spans="1:2" x14ac:dyDescent="0.55000000000000004">
      <c r="A2103">
        <v>-0.12169687081365001</v>
      </c>
      <c r="B2103">
        <v>-0.33006689895212316</v>
      </c>
    </row>
    <row r="2104" spans="1:2" x14ac:dyDescent="0.55000000000000004">
      <c r="A2104">
        <v>-0.11715489392310001</v>
      </c>
      <c r="B2104">
        <v>-0.32588302904259037</v>
      </c>
    </row>
    <row r="2105" spans="1:2" x14ac:dyDescent="0.55000000000000004">
      <c r="A2105">
        <v>-0.11249126802045001</v>
      </c>
      <c r="B2105">
        <v>-0.31268337088579357</v>
      </c>
    </row>
    <row r="2106" spans="1:2" x14ac:dyDescent="0.55000000000000004">
      <c r="A2106">
        <v>-0.10640509346610001</v>
      </c>
      <c r="B2106">
        <v>-0.29731324518798874</v>
      </c>
    </row>
    <row r="2107" spans="1:2" x14ac:dyDescent="0.55000000000000004">
      <c r="A2107">
        <v>-9.6556488751800007E-2</v>
      </c>
      <c r="B2107">
        <v>-0.28414326863859035</v>
      </c>
    </row>
    <row r="2108" spans="1:2" x14ac:dyDescent="0.55000000000000004">
      <c r="A2108">
        <v>-8.9000595520650011E-2</v>
      </c>
      <c r="B2108">
        <v>-0.27452642784150877</v>
      </c>
    </row>
    <row r="2109" spans="1:2" x14ac:dyDescent="0.55000000000000004">
      <c r="A2109">
        <v>-8.438289832665001E-2</v>
      </c>
      <c r="B2109">
        <v>-0.26912561202864155</v>
      </c>
    </row>
    <row r="2110" spans="1:2" x14ac:dyDescent="0.55000000000000004">
      <c r="A2110">
        <v>-8.1933780970800008E-2</v>
      </c>
      <c r="B2110">
        <v>-0.26483538302593118</v>
      </c>
    </row>
    <row r="2111" spans="1:2" x14ac:dyDescent="0.55000000000000004">
      <c r="A2111">
        <v>-7.6516675983000007E-2</v>
      </c>
      <c r="B2111">
        <v>-0.25957431811456477</v>
      </c>
    </row>
    <row r="2112" spans="1:2" x14ac:dyDescent="0.55000000000000004">
      <c r="A2112">
        <v>-7.1407417474800006E-2</v>
      </c>
      <c r="B2112">
        <v>-0.25126717824393757</v>
      </c>
    </row>
    <row r="2113" spans="1:2" x14ac:dyDescent="0.55000000000000004">
      <c r="A2113">
        <v>-7.142107195575001E-2</v>
      </c>
      <c r="B2113">
        <v>-0.2389394173044688</v>
      </c>
    </row>
    <row r="2114" spans="1:2" x14ac:dyDescent="0.55000000000000004">
      <c r="A2114">
        <v>-6.8832927157500001E-2</v>
      </c>
      <c r="B2114">
        <v>-0.222573721025176</v>
      </c>
    </row>
    <row r="2115" spans="1:2" x14ac:dyDescent="0.55000000000000004">
      <c r="A2115">
        <v>-6.0954291649349998E-2</v>
      </c>
      <c r="B2115">
        <v>-0.20315700285205598</v>
      </c>
    </row>
    <row r="2116" spans="1:2" x14ac:dyDescent="0.55000000000000004">
      <c r="A2116">
        <v>-4.7138439560850003E-2</v>
      </c>
      <c r="B2116">
        <v>-0.18196309843595679</v>
      </c>
    </row>
    <row r="2117" spans="1:2" x14ac:dyDescent="0.55000000000000004">
      <c r="A2117">
        <v>-3.5602885791000002E-2</v>
      </c>
      <c r="B2117">
        <v>-0.16054287176344478</v>
      </c>
    </row>
    <row r="2118" spans="1:2" x14ac:dyDescent="0.55000000000000004">
      <c r="A2118">
        <v>-2.7848381927850004E-2</v>
      </c>
      <c r="B2118">
        <v>-0.14116201886593119</v>
      </c>
    </row>
    <row r="2119" spans="1:2" x14ac:dyDescent="0.55000000000000004">
      <c r="A2119">
        <v>-2.0823772137300002E-2</v>
      </c>
      <c r="B2119">
        <v>-0.1251092161979632</v>
      </c>
    </row>
    <row r="2120" spans="1:2" x14ac:dyDescent="0.55000000000000004">
      <c r="A2120">
        <v>-1.1539966407750001E-2</v>
      </c>
      <c r="B2120">
        <v>-0.1120864109519152</v>
      </c>
    </row>
    <row r="2121" spans="1:2" x14ac:dyDescent="0.55000000000000004">
      <c r="A2121">
        <v>-4.4483255289000006E-3</v>
      </c>
      <c r="B2121">
        <v>-0.1000962782966032</v>
      </c>
    </row>
    <row r="2122" spans="1:2" x14ac:dyDescent="0.55000000000000004">
      <c r="A2122">
        <v>-7.3554802695000032E-4</v>
      </c>
      <c r="B2122">
        <v>-8.7177358676449601E-2</v>
      </c>
    </row>
    <row r="2123" spans="1:2" x14ac:dyDescent="0.55000000000000004">
      <c r="A2123">
        <v>4.9521639469500001E-3</v>
      </c>
      <c r="B2123">
        <v>-7.1522784241076803E-2</v>
      </c>
    </row>
    <row r="2124" spans="1:2" x14ac:dyDescent="0.55000000000000004">
      <c r="A2124">
        <v>1.3174644111749999E-2</v>
      </c>
      <c r="B2124">
        <v>-5.3590146437876796E-2</v>
      </c>
    </row>
    <row r="2125" spans="1:2" x14ac:dyDescent="0.55000000000000004">
      <c r="A2125">
        <v>2.6096748356250005E-2</v>
      </c>
      <c r="B2125">
        <v>-3.2672033623854395E-2</v>
      </c>
    </row>
    <row r="2126" spans="1:2" x14ac:dyDescent="0.55000000000000004">
      <c r="A2126">
        <v>3.5109947099700001E-2</v>
      </c>
      <c r="B2126">
        <v>-1.1637667847521599E-2</v>
      </c>
    </row>
    <row r="2127" spans="1:2" x14ac:dyDescent="0.55000000000000004">
      <c r="A2127">
        <v>4.5611484266700003E-2</v>
      </c>
      <c r="B2127">
        <v>7.7679197228240002E-3</v>
      </c>
    </row>
    <row r="2128" spans="1:2" x14ac:dyDescent="0.55000000000000004">
      <c r="A2128">
        <v>5.4654474604950001E-2</v>
      </c>
      <c r="B2128">
        <v>2.9790435678795198E-2</v>
      </c>
    </row>
    <row r="2129" spans="1:2" x14ac:dyDescent="0.55000000000000004">
      <c r="A2129">
        <v>6.2581521454649999E-2</v>
      </c>
      <c r="B2129">
        <v>5.3828827470574402E-2</v>
      </c>
    </row>
    <row r="2130" spans="1:2" x14ac:dyDescent="0.55000000000000004">
      <c r="A2130">
        <v>6.8274198694350002E-2</v>
      </c>
      <c r="B2130">
        <v>7.8258027093099189E-2</v>
      </c>
    </row>
    <row r="2131" spans="1:2" x14ac:dyDescent="0.55000000000000004">
      <c r="A2131">
        <v>7.2675906826049991E-2</v>
      </c>
      <c r="B2131">
        <v>0.10210348843678879</v>
      </c>
    </row>
    <row r="2132" spans="1:2" x14ac:dyDescent="0.55000000000000004">
      <c r="A2132">
        <v>7.7996189130750002E-2</v>
      </c>
      <c r="B2132">
        <v>0.12347177229635359</v>
      </c>
    </row>
    <row r="2133" spans="1:2" x14ac:dyDescent="0.55000000000000004">
      <c r="A2133">
        <v>8.3284197207750002E-2</v>
      </c>
      <c r="B2133">
        <v>0.14166412416428958</v>
      </c>
    </row>
    <row r="2134" spans="1:2" x14ac:dyDescent="0.55000000000000004">
      <c r="A2134">
        <v>9.6223679882549998E-2</v>
      </c>
      <c r="B2134">
        <v>0.15772558396774877</v>
      </c>
    </row>
    <row r="2135" spans="1:2" x14ac:dyDescent="0.55000000000000004">
      <c r="A2135">
        <v>0.10377088389854999</v>
      </c>
      <c r="B2135">
        <v>0.17204077586926877</v>
      </c>
    </row>
    <row r="2136" spans="1:2" x14ac:dyDescent="0.55000000000000004">
      <c r="A2136">
        <v>0.11361824729639999</v>
      </c>
      <c r="B2136">
        <v>0.18710666509123999</v>
      </c>
    </row>
    <row r="2137" spans="1:2" x14ac:dyDescent="0.55000000000000004">
      <c r="A2137">
        <v>0.1165899588777</v>
      </c>
      <c r="B2137">
        <v>0.2028032884704272</v>
      </c>
    </row>
    <row r="2138" spans="1:2" x14ac:dyDescent="0.55000000000000004">
      <c r="A2138">
        <v>0.12277047348225001</v>
      </c>
      <c r="B2138">
        <v>0.22004953910253919</v>
      </c>
    </row>
    <row r="2139" spans="1:2" x14ac:dyDescent="0.55000000000000004">
      <c r="A2139">
        <v>0.12750733705545</v>
      </c>
      <c r="B2139">
        <v>0.23737617742135519</v>
      </c>
    </row>
    <row r="2140" spans="1:2" x14ac:dyDescent="0.55000000000000004">
      <c r="A2140">
        <v>0.13104384762150001</v>
      </c>
      <c r="B2140">
        <v>0.25383339199012639</v>
      </c>
    </row>
    <row r="2141" spans="1:2" x14ac:dyDescent="0.55000000000000004">
      <c r="A2141">
        <v>0.12743161675199999</v>
      </c>
      <c r="B2141">
        <v>0.26883620779637601</v>
      </c>
    </row>
    <row r="2142" spans="1:2" x14ac:dyDescent="0.55000000000000004">
      <c r="A2142">
        <v>0.12998748732255</v>
      </c>
      <c r="B2142">
        <v>0.28194063746276959</v>
      </c>
    </row>
    <row r="2143" spans="1:2" x14ac:dyDescent="0.55000000000000004">
      <c r="A2143">
        <v>0.13536487018394999</v>
      </c>
      <c r="B2143">
        <v>0.293589431633</v>
      </c>
    </row>
    <row r="2144" spans="1:2" x14ac:dyDescent="0.55000000000000004">
      <c r="A2144">
        <v>0.14262781273290001</v>
      </c>
      <c r="B2144">
        <v>0.30354513744788003</v>
      </c>
    </row>
    <row r="2145" spans="1:2" x14ac:dyDescent="0.55000000000000004">
      <c r="A2145">
        <v>0.14722937281304999</v>
      </c>
      <c r="B2145">
        <v>0.31173602435619679</v>
      </c>
    </row>
    <row r="2146" spans="1:2" x14ac:dyDescent="0.55000000000000004">
      <c r="A2146">
        <v>0.1517837628681</v>
      </c>
      <c r="B2146">
        <v>0.31933080564926242</v>
      </c>
    </row>
    <row r="2147" spans="1:2" x14ac:dyDescent="0.55000000000000004">
      <c r="A2147">
        <v>0.15454569196935</v>
      </c>
      <c r="B2147">
        <v>0.32676481156892001</v>
      </c>
    </row>
    <row r="2148" spans="1:2" x14ac:dyDescent="0.55000000000000004">
      <c r="A2148">
        <v>0.1552073136372</v>
      </c>
      <c r="B2148">
        <v>0.33480234350567839</v>
      </c>
    </row>
    <row r="2149" spans="1:2" x14ac:dyDescent="0.55000000000000004">
      <c r="A2149">
        <v>0.16016016627269999</v>
      </c>
      <c r="B2149">
        <v>0.34277556529307363</v>
      </c>
    </row>
    <row r="2150" spans="1:2" x14ac:dyDescent="0.55000000000000004">
      <c r="A2150">
        <v>0.1535091927336</v>
      </c>
      <c r="B2150">
        <v>0.35024790995562083</v>
      </c>
    </row>
    <row r="2151" spans="1:2" x14ac:dyDescent="0.55000000000000004">
      <c r="A2151">
        <v>0.15175645390619999</v>
      </c>
      <c r="B2151">
        <v>0.35646249650466078</v>
      </c>
    </row>
    <row r="2152" spans="1:2" x14ac:dyDescent="0.55000000000000004">
      <c r="A2152">
        <v>0.14258188402425001</v>
      </c>
      <c r="B2152">
        <v>0.35967676723917918</v>
      </c>
    </row>
    <row r="2153" spans="1:2" x14ac:dyDescent="0.55000000000000004">
      <c r="A2153">
        <v>0.1364609526093</v>
      </c>
      <c r="B2153">
        <v>0.35875540067618722</v>
      </c>
    </row>
    <row r="2154" spans="1:2" x14ac:dyDescent="0.55000000000000004">
      <c r="A2154">
        <v>0.12878713431540001</v>
      </c>
      <c r="B2154">
        <v>0.35225512865593761</v>
      </c>
    </row>
    <row r="2155" spans="1:2" x14ac:dyDescent="0.55000000000000004">
      <c r="A2155">
        <v>0.12986459699399999</v>
      </c>
      <c r="B2155">
        <v>0.339824718824216</v>
      </c>
    </row>
    <row r="2156" spans="1:2" x14ac:dyDescent="0.55000000000000004">
      <c r="A2156">
        <v>0.126810958527</v>
      </c>
      <c r="B2156">
        <v>0.32020393960023202</v>
      </c>
    </row>
    <row r="2157" spans="1:2" x14ac:dyDescent="0.55000000000000004">
      <c r="A2157">
        <v>0.13113570503880001</v>
      </c>
      <c r="B2157">
        <v>0.29679751869931043</v>
      </c>
    </row>
    <row r="2158" spans="1:2" x14ac:dyDescent="0.55000000000000004">
      <c r="A2158">
        <v>0.13985347046714999</v>
      </c>
      <c r="B2158">
        <v>0.27629123818794082</v>
      </c>
    </row>
    <row r="2159" spans="1:2" x14ac:dyDescent="0.55000000000000004">
      <c r="A2159">
        <v>0.14074845962759999</v>
      </c>
      <c r="B2159">
        <v>0.2626933517985488</v>
      </c>
    </row>
    <row r="2160" spans="1:2" x14ac:dyDescent="0.55000000000000004">
      <c r="A2160">
        <v>0.13676879908889999</v>
      </c>
      <c r="B2160">
        <v>0.25219100971408159</v>
      </c>
    </row>
    <row r="2161" spans="1:2" x14ac:dyDescent="0.55000000000000004">
      <c r="A2161">
        <v>0.12647952703484999</v>
      </c>
      <c r="B2161">
        <v>0.23864753960491999</v>
      </c>
    </row>
    <row r="2162" spans="1:2" x14ac:dyDescent="0.55000000000000004">
      <c r="A2162">
        <v>0.12057582599864999</v>
      </c>
      <c r="B2162">
        <v>0.21857287913446879</v>
      </c>
    </row>
    <row r="2163" spans="1:2" x14ac:dyDescent="0.55000000000000004">
      <c r="A2163">
        <v>0.1129007663883</v>
      </c>
      <c r="B2163">
        <v>0.19561539254544799</v>
      </c>
    </row>
    <row r="2164" spans="1:2" x14ac:dyDescent="0.55000000000000004">
      <c r="A2164">
        <v>0.10683569421359999</v>
      </c>
      <c r="B2164">
        <v>0.17317486061861598</v>
      </c>
    </row>
    <row r="2165" spans="1:2" x14ac:dyDescent="0.55000000000000004">
      <c r="A2165">
        <v>9.7050396638249992E-2</v>
      </c>
      <c r="B2165">
        <v>0.15514204739044637</v>
      </c>
    </row>
    <row r="2166" spans="1:2" x14ac:dyDescent="0.55000000000000004">
      <c r="A2166">
        <v>0.10041436421775</v>
      </c>
      <c r="B2166">
        <v>0.14326074729559518</v>
      </c>
    </row>
    <row r="2167" spans="1:2" x14ac:dyDescent="0.55000000000000004">
      <c r="A2167">
        <v>0.102828724713</v>
      </c>
      <c r="B2167">
        <v>0.1360580105669168</v>
      </c>
    </row>
    <row r="2168" spans="1:2" x14ac:dyDescent="0.55000000000000004">
      <c r="A2168">
        <v>9.9254974653449998E-2</v>
      </c>
      <c r="B2168">
        <v>0.1305372315908144</v>
      </c>
    </row>
    <row r="2169" spans="1:2" x14ac:dyDescent="0.55000000000000004">
      <c r="A2169">
        <v>9.4907884445549998E-2</v>
      </c>
      <c r="B2169">
        <v>0.12388113113172319</v>
      </c>
    </row>
    <row r="2170" spans="1:2" x14ac:dyDescent="0.55000000000000004">
      <c r="A2170">
        <v>8.5811517499950002E-2</v>
      </c>
      <c r="B2170">
        <v>0.11384132742921439</v>
      </c>
    </row>
    <row r="2171" spans="1:2" x14ac:dyDescent="0.55000000000000004">
      <c r="A2171">
        <v>7.2132210220949997E-2</v>
      </c>
      <c r="B2171">
        <v>9.9972596372311984E-2</v>
      </c>
    </row>
    <row r="2172" spans="1:2" x14ac:dyDescent="0.55000000000000004">
      <c r="A2172">
        <v>5.7068835100200006E-2</v>
      </c>
      <c r="B2172">
        <v>8.3407785976721591E-2</v>
      </c>
    </row>
    <row r="2173" spans="1:2" x14ac:dyDescent="0.55000000000000004">
      <c r="A2173">
        <v>4.5666102190500005E-2</v>
      </c>
      <c r="B2173">
        <v>6.7007461155463993E-2</v>
      </c>
    </row>
    <row r="2174" spans="1:2" x14ac:dyDescent="0.55000000000000004">
      <c r="A2174">
        <v>3.2274780327900002E-2</v>
      </c>
      <c r="B2174">
        <v>5.2809758949896E-2</v>
      </c>
    </row>
    <row r="2175" spans="1:2" x14ac:dyDescent="0.55000000000000004">
      <c r="A2175">
        <v>2.671988921415E-2</v>
      </c>
      <c r="B2175">
        <v>4.2387804552132799E-2</v>
      </c>
    </row>
    <row r="2176" spans="1:2" x14ac:dyDescent="0.55000000000000004">
      <c r="A2176">
        <v>1.8924421908150003E-2</v>
      </c>
      <c r="B2176">
        <v>3.4504864320574404E-2</v>
      </c>
    </row>
    <row r="2177" spans="1:2" x14ac:dyDescent="0.55000000000000004">
      <c r="A2177">
        <v>1.7197750726200001E-2</v>
      </c>
      <c r="B2177">
        <v>2.8590804046443197E-2</v>
      </c>
    </row>
    <row r="2178" spans="1:2" x14ac:dyDescent="0.55000000000000004">
      <c r="A2178">
        <v>1.2982240062E-2</v>
      </c>
      <c r="B2178">
        <v>2.3892452942004799E-2</v>
      </c>
    </row>
    <row r="2179" spans="1:2" x14ac:dyDescent="0.55000000000000004">
      <c r="A2179">
        <v>1.0271213320500001E-3</v>
      </c>
      <c r="B2179">
        <v>1.9203995706699197E-2</v>
      </c>
    </row>
    <row r="2180" spans="1:2" x14ac:dyDescent="0.55000000000000004">
      <c r="A2180">
        <v>-1.2500745340050001E-2</v>
      </c>
      <c r="B2180">
        <v>1.3197180409447999E-2</v>
      </c>
    </row>
    <row r="2181" spans="1:2" x14ac:dyDescent="0.55000000000000004">
      <c r="A2181">
        <v>-2.2327006358250003E-2</v>
      </c>
      <c r="B2181">
        <v>5.3476319862128001E-3</v>
      </c>
    </row>
    <row r="2182" spans="1:2" x14ac:dyDescent="0.55000000000000004">
      <c r="A2182">
        <v>-3.398048519085E-2</v>
      </c>
      <c r="B2182">
        <v>-3.6842337983919995E-3</v>
      </c>
    </row>
    <row r="2183" spans="1:2" x14ac:dyDescent="0.55000000000000004">
      <c r="A2183">
        <v>-4.9201507500750002E-2</v>
      </c>
      <c r="B2183">
        <v>-1.2949842241259198E-2</v>
      </c>
    </row>
    <row r="2184" spans="1:2" x14ac:dyDescent="0.55000000000000004">
      <c r="A2184">
        <v>-5.7389230804950002E-2</v>
      </c>
      <c r="B2184">
        <v>-2.2088067119041599E-2</v>
      </c>
    </row>
    <row r="2185" spans="1:2" x14ac:dyDescent="0.55000000000000004">
      <c r="A2185">
        <v>-6.3250727081850006E-2</v>
      </c>
      <c r="B2185">
        <v>-3.0787251554056001E-2</v>
      </c>
    </row>
    <row r="2186" spans="1:2" x14ac:dyDescent="0.55000000000000004">
      <c r="A2186">
        <v>-6.5656398361950002E-2</v>
      </c>
      <c r="B2186">
        <v>-3.9435729909764794E-2</v>
      </c>
    </row>
    <row r="2187" spans="1:2" x14ac:dyDescent="0.55000000000000004">
      <c r="A2187">
        <v>-7.1233633171800009E-2</v>
      </c>
      <c r="B2187">
        <v>-4.7747816714958397E-2</v>
      </c>
    </row>
    <row r="2188" spans="1:2" x14ac:dyDescent="0.55000000000000004">
      <c r="A2188">
        <v>-8.0629157381850003E-2</v>
      </c>
      <c r="B2188">
        <v>-5.6183576884311998E-2</v>
      </c>
    </row>
    <row r="2189" spans="1:2" x14ac:dyDescent="0.55000000000000004">
      <c r="A2189">
        <v>-9.0866294145000012E-2</v>
      </c>
      <c r="B2189">
        <v>-6.5247597743598396E-2</v>
      </c>
    </row>
    <row r="2190" spans="1:2" x14ac:dyDescent="0.55000000000000004">
      <c r="A2190">
        <v>-0.10073351860605001</v>
      </c>
      <c r="B2190">
        <v>-7.5010373110388801E-2</v>
      </c>
    </row>
    <row r="2191" spans="1:2" x14ac:dyDescent="0.55000000000000004">
      <c r="A2191">
        <v>-0.11231500108455</v>
      </c>
      <c r="B2191">
        <v>-8.5909706693809595E-2</v>
      </c>
    </row>
    <row r="2192" spans="1:2" x14ac:dyDescent="0.55000000000000004">
      <c r="A2192">
        <v>-0.12242552356980001</v>
      </c>
      <c r="B2192">
        <v>-9.6854799421969603E-2</v>
      </c>
    </row>
    <row r="2193" spans="1:2" x14ac:dyDescent="0.55000000000000004">
      <c r="A2193">
        <v>-0.12838632516270002</v>
      </c>
      <c r="B2193">
        <v>-0.10918998076328799</v>
      </c>
    </row>
    <row r="2194" spans="1:2" x14ac:dyDescent="0.55000000000000004">
      <c r="A2194">
        <v>-0.13150575340155002</v>
      </c>
      <c r="B2194">
        <v>-0.1216834640107312</v>
      </c>
    </row>
    <row r="2195" spans="1:2" x14ac:dyDescent="0.55000000000000004">
      <c r="A2195">
        <v>-0.13135058884530001</v>
      </c>
      <c r="B2195">
        <v>-0.13271760156108639</v>
      </c>
    </row>
    <row r="2196" spans="1:2" x14ac:dyDescent="0.55000000000000004">
      <c r="A2196">
        <v>-0.12875251351545</v>
      </c>
      <c r="B2196">
        <v>-0.1433399068087888</v>
      </c>
    </row>
    <row r="2197" spans="1:2" x14ac:dyDescent="0.55000000000000004">
      <c r="A2197">
        <v>-0.13135307147820002</v>
      </c>
      <c r="B2197">
        <v>-0.1539176896453936</v>
      </c>
    </row>
    <row r="2198" spans="1:2" x14ac:dyDescent="0.55000000000000004">
      <c r="A2198">
        <v>-0.13593477049515001</v>
      </c>
      <c r="B2198">
        <v>-0.16512868010649759</v>
      </c>
    </row>
    <row r="2199" spans="1:2" x14ac:dyDescent="0.55000000000000004">
      <c r="A2199">
        <v>-0.14134691021715001</v>
      </c>
      <c r="B2199">
        <v>-0.17699266593036639</v>
      </c>
    </row>
    <row r="2200" spans="1:2" x14ac:dyDescent="0.55000000000000004">
      <c r="A2200">
        <v>-0.14763169540350002</v>
      </c>
      <c r="B2200">
        <v>-0.1899783691671664</v>
      </c>
    </row>
    <row r="2201" spans="1:2" x14ac:dyDescent="0.55000000000000004">
      <c r="A2201">
        <v>-0.15392144585565001</v>
      </c>
      <c r="B2201">
        <v>-0.2036603534441872</v>
      </c>
    </row>
    <row r="2202" spans="1:2" x14ac:dyDescent="0.55000000000000004">
      <c r="A2202">
        <v>-0.15934103347635001</v>
      </c>
      <c r="B2202">
        <v>-0.21798667594848159</v>
      </c>
    </row>
    <row r="2203" spans="1:2" x14ac:dyDescent="0.55000000000000004">
      <c r="A2203">
        <v>-0.15941551246335001</v>
      </c>
      <c r="B2203">
        <v>-0.23169834183290078</v>
      </c>
    </row>
    <row r="2204" spans="1:2" x14ac:dyDescent="0.55000000000000004">
      <c r="A2204">
        <v>-0.15538868189955002</v>
      </c>
      <c r="B2204">
        <v>-0.24433528618276959</v>
      </c>
    </row>
    <row r="2205" spans="1:2" x14ac:dyDescent="0.55000000000000004">
      <c r="A2205">
        <v>-0.14766521094765001</v>
      </c>
      <c r="B2205">
        <v>-0.25607188844155354</v>
      </c>
    </row>
    <row r="2206" spans="1:2" x14ac:dyDescent="0.55000000000000004">
      <c r="A2206">
        <v>-0.14265029248965</v>
      </c>
      <c r="B2206">
        <v>-0.26610921867677917</v>
      </c>
    </row>
    <row r="2207" spans="1:2" x14ac:dyDescent="0.55000000000000004">
      <c r="A2207">
        <v>-0.13740200653905002</v>
      </c>
      <c r="B2207">
        <v>-0.27521652521352158</v>
      </c>
    </row>
    <row r="2208" spans="1:2" x14ac:dyDescent="0.55000000000000004">
      <c r="A2208">
        <v>-0.1348759275633</v>
      </c>
      <c r="B2208">
        <v>-0.28425457466633436</v>
      </c>
    </row>
    <row r="2209" spans="1:2" x14ac:dyDescent="0.55000000000000004">
      <c r="A2209">
        <v>-0.1327781027628</v>
      </c>
      <c r="B2209">
        <v>-0.29314916301672156</v>
      </c>
    </row>
    <row r="2210" spans="1:2" x14ac:dyDescent="0.55000000000000004">
      <c r="A2210">
        <v>-0.1326192142572</v>
      </c>
      <c r="B2210">
        <v>-0.30193986574121434</v>
      </c>
    </row>
    <row r="2211" spans="1:2" x14ac:dyDescent="0.55000000000000004">
      <c r="A2211">
        <v>-0.13270238245935001</v>
      </c>
      <c r="B2211">
        <v>-0.31068975625553436</v>
      </c>
    </row>
    <row r="2212" spans="1:2" x14ac:dyDescent="0.55000000000000004">
      <c r="A2212">
        <v>-0.13117432190940001</v>
      </c>
      <c r="B2212">
        <v>-0.31851828020686235</v>
      </c>
    </row>
    <row r="2213" spans="1:2" x14ac:dyDescent="0.55000000000000004">
      <c r="A2213">
        <v>-0.12843721913715</v>
      </c>
      <c r="B2213">
        <v>-0.32562084151057114</v>
      </c>
    </row>
    <row r="2214" spans="1:2" x14ac:dyDescent="0.55000000000000004">
      <c r="A2214">
        <v>-0.12212264235600001</v>
      </c>
      <c r="B2214">
        <v>-0.33020170291905754</v>
      </c>
    </row>
    <row r="2215" spans="1:2" x14ac:dyDescent="0.55000000000000004">
      <c r="A2215">
        <v>-0.11717351366985002</v>
      </c>
      <c r="B2215">
        <v>-0.32754890925782554</v>
      </c>
    </row>
    <row r="2216" spans="1:2" x14ac:dyDescent="0.55000000000000004">
      <c r="A2216">
        <v>-0.1129940011827</v>
      </c>
      <c r="B2216">
        <v>-0.31513210349616155</v>
      </c>
    </row>
    <row r="2217" spans="1:2" x14ac:dyDescent="0.55000000000000004">
      <c r="A2217">
        <v>-0.10706671513395001</v>
      </c>
      <c r="B2217">
        <v>-0.29955420654656795</v>
      </c>
    </row>
    <row r="2218" spans="1:2" x14ac:dyDescent="0.55000000000000004">
      <c r="A2218">
        <v>-9.7796563885350005E-2</v>
      </c>
      <c r="B2218">
        <v>-0.28587469573683039</v>
      </c>
    </row>
    <row r="2219" spans="1:2" x14ac:dyDescent="0.55000000000000004">
      <c r="A2219">
        <v>-8.9564153188950002E-2</v>
      </c>
      <c r="B2219">
        <v>-0.27541687606346077</v>
      </c>
    </row>
    <row r="2220" spans="1:2" x14ac:dyDescent="0.55000000000000004">
      <c r="A2220">
        <v>-8.4675849008850002E-2</v>
      </c>
      <c r="B2220">
        <v>-0.26929380780389917</v>
      </c>
    </row>
    <row r="2221" spans="1:2" x14ac:dyDescent="0.55000000000000004">
      <c r="A2221">
        <v>-8.1884128312800009E-2</v>
      </c>
      <c r="B2221">
        <v>-0.26517919497829595</v>
      </c>
    </row>
    <row r="2222" spans="1:2" x14ac:dyDescent="0.55000000000000004">
      <c r="A2222">
        <v>-7.7117473144800011E-2</v>
      </c>
      <c r="B2222">
        <v>-0.26026936242114396</v>
      </c>
    </row>
    <row r="2223" spans="1:2" x14ac:dyDescent="0.55000000000000004">
      <c r="A2223">
        <v>-7.1139293121600014E-2</v>
      </c>
      <c r="B2223">
        <v>-0.25261150771235674</v>
      </c>
    </row>
    <row r="2224" spans="1:2" x14ac:dyDescent="0.55000000000000004">
      <c r="A2224">
        <v>-7.0857514287450005E-2</v>
      </c>
      <c r="B2224">
        <v>-0.240840276911608</v>
      </c>
    </row>
    <row r="2225" spans="1:2" x14ac:dyDescent="0.55000000000000004">
      <c r="A2225">
        <v>-6.9259940016300009E-2</v>
      </c>
      <c r="B2225">
        <v>-0.22512262906051358</v>
      </c>
    </row>
    <row r="2226" spans="1:2" x14ac:dyDescent="0.55000000000000004">
      <c r="A2226">
        <v>-6.2320981060800001E-2</v>
      </c>
      <c r="B2226">
        <v>-0.2060101473632272</v>
      </c>
    </row>
    <row r="2227" spans="1:2" x14ac:dyDescent="0.55000000000000004">
      <c r="A2227">
        <v>-4.9109650083450002E-2</v>
      </c>
      <c r="B2227">
        <v>-0.18475193279776481</v>
      </c>
    </row>
    <row r="2228" spans="1:2" x14ac:dyDescent="0.55000000000000004">
      <c r="A2228">
        <v>-3.711356791065E-2</v>
      </c>
      <c r="B2228">
        <v>-0.16319690215831839</v>
      </c>
    </row>
    <row r="2229" spans="1:2" x14ac:dyDescent="0.55000000000000004">
      <c r="A2229">
        <v>-2.8725992658000001E-2</v>
      </c>
      <c r="B2229">
        <v>-0.1431642906316816</v>
      </c>
    </row>
    <row r="2230" spans="1:2" x14ac:dyDescent="0.55000000000000004">
      <c r="A2230">
        <v>-2.1428293248449998E-2</v>
      </c>
      <c r="B2230">
        <v>-0.126757782142216</v>
      </c>
    </row>
    <row r="2231" spans="1:2" x14ac:dyDescent="0.55000000000000004">
      <c r="A2231">
        <v>-1.2349304733150001E-2</v>
      </c>
      <c r="B2231">
        <v>-0.1129447040991856</v>
      </c>
    </row>
    <row r="2232" spans="1:2" x14ac:dyDescent="0.55000000000000004">
      <c r="A2232">
        <v>-4.9398868431000005E-3</v>
      </c>
      <c r="B2232">
        <v>-0.1009669387802896</v>
      </c>
    </row>
    <row r="2233" spans="1:2" x14ac:dyDescent="0.55000000000000004">
      <c r="A2233">
        <v>-8.7705810225000014E-4</v>
      </c>
      <c r="B2233">
        <v>-8.8378227042443205E-2</v>
      </c>
    </row>
    <row r="2234" spans="1:2" x14ac:dyDescent="0.55000000000000004">
      <c r="A2234">
        <v>4.2706812158999994E-3</v>
      </c>
      <c r="B2234">
        <v>-7.35003213339952E-2</v>
      </c>
    </row>
    <row r="2235" spans="1:2" x14ac:dyDescent="0.55000000000000004">
      <c r="A2235">
        <v>1.2195245432699999E-2</v>
      </c>
      <c r="B2235">
        <v>-5.6052483118302396E-2</v>
      </c>
    </row>
    <row r="2236" spans="1:2" x14ac:dyDescent="0.55000000000000004">
      <c r="A2236">
        <v>2.4036163049249999E-2</v>
      </c>
      <c r="B2236">
        <v>-3.5715635115831992E-2</v>
      </c>
    </row>
    <row r="2237" spans="1:2" x14ac:dyDescent="0.55000000000000004">
      <c r="A2237">
        <v>3.3749464270500004E-2</v>
      </c>
      <c r="B2237">
        <v>-1.4583567381812797E-2</v>
      </c>
    </row>
    <row r="2238" spans="1:2" x14ac:dyDescent="0.55000000000000004">
      <c r="A2238">
        <v>4.4154178754400003E-2</v>
      </c>
      <c r="B2238">
        <v>4.9704282255248E-3</v>
      </c>
    </row>
    <row r="2239" spans="1:2" x14ac:dyDescent="0.55000000000000004">
      <c r="A2239">
        <v>5.3878651823700004E-2</v>
      </c>
      <c r="B2239">
        <v>2.6668919967396797E-2</v>
      </c>
    </row>
    <row r="2240" spans="1:2" x14ac:dyDescent="0.55000000000000004">
      <c r="A2240">
        <v>6.1357583434950007E-2</v>
      </c>
      <c r="B2240">
        <v>5.0741940301140799E-2</v>
      </c>
    </row>
    <row r="2241" spans="1:2" x14ac:dyDescent="0.55000000000000004">
      <c r="A2241">
        <v>6.7993661176649997E-2</v>
      </c>
      <c r="B2241">
        <v>7.5458062128516787E-2</v>
      </c>
    </row>
    <row r="2242" spans="1:2" x14ac:dyDescent="0.55000000000000004">
      <c r="A2242">
        <v>7.2245170017899998E-2</v>
      </c>
      <c r="B2242">
        <v>9.9489033518446388E-2</v>
      </c>
    </row>
    <row r="2243" spans="1:2" x14ac:dyDescent="0.55000000000000004">
      <c r="A2243">
        <v>7.7538143360700001E-2</v>
      </c>
      <c r="B2243">
        <v>0.12096738667211358</v>
      </c>
    </row>
    <row r="2244" spans="1:2" x14ac:dyDescent="0.55000000000000004">
      <c r="A2244">
        <v>8.2271282984549998E-2</v>
      </c>
      <c r="B2244">
        <v>0.13970019114142879</v>
      </c>
    </row>
    <row r="2245" spans="1:2" x14ac:dyDescent="0.55000000000000004">
      <c r="A2245">
        <v>9.4339361511450004E-2</v>
      </c>
      <c r="B2245">
        <v>0.15541907572616478</v>
      </c>
    </row>
    <row r="2246" spans="1:2" x14ac:dyDescent="0.55000000000000004">
      <c r="A2246">
        <v>0.10298637190215</v>
      </c>
      <c r="B2246">
        <v>0.1700570551081424</v>
      </c>
    </row>
    <row r="2247" spans="1:2" x14ac:dyDescent="0.55000000000000004">
      <c r="A2247">
        <v>0.11249857985849999</v>
      </c>
      <c r="B2247">
        <v>0.18485952006445278</v>
      </c>
    </row>
    <row r="2248" spans="1:2" x14ac:dyDescent="0.55000000000000004">
      <c r="A2248">
        <v>0.11605246885485</v>
      </c>
      <c r="B2248">
        <v>0.20083317177935839</v>
      </c>
    </row>
    <row r="2249" spans="1:2" x14ac:dyDescent="0.55000000000000004">
      <c r="A2249">
        <v>0.12134792483054999</v>
      </c>
      <c r="B2249">
        <v>0.21759833302488799</v>
      </c>
    </row>
    <row r="2250" spans="1:2" x14ac:dyDescent="0.55000000000000004">
      <c r="A2250">
        <v>0.12731120905634999</v>
      </c>
      <c r="B2250">
        <v>0.23505111817514718</v>
      </c>
    </row>
    <row r="2251" spans="1:2" x14ac:dyDescent="0.55000000000000004">
      <c r="A2251">
        <v>0.13042939597875</v>
      </c>
      <c r="B2251">
        <v>0.25174331213582241</v>
      </c>
    </row>
    <row r="2252" spans="1:2" x14ac:dyDescent="0.55000000000000004">
      <c r="A2252">
        <v>0.12788097330689999</v>
      </c>
      <c r="B2252">
        <v>0.26666574025536799</v>
      </c>
    </row>
    <row r="2253" spans="1:2" x14ac:dyDescent="0.55000000000000004">
      <c r="A2253">
        <v>0.1285587320886</v>
      </c>
      <c r="B2253">
        <v>0.28019931649539681</v>
      </c>
    </row>
    <row r="2254" spans="1:2" x14ac:dyDescent="0.55000000000000004">
      <c r="A2254">
        <v>0.13444877864384999</v>
      </c>
      <c r="B2254">
        <v>0.29193344528689763</v>
      </c>
    </row>
    <row r="2255" spans="1:2" x14ac:dyDescent="0.55000000000000004">
      <c r="A2255">
        <v>0.14114195694224999</v>
      </c>
      <c r="B2255">
        <v>0.30207713461530078</v>
      </c>
    </row>
    <row r="2256" spans="1:2" x14ac:dyDescent="0.55000000000000004">
      <c r="A2256">
        <v>0.14667822830925001</v>
      </c>
      <c r="B2256">
        <v>0.31063038448060643</v>
      </c>
    </row>
    <row r="2257" spans="1:2" x14ac:dyDescent="0.55000000000000004">
      <c r="A2257">
        <v>0.15052879193714999</v>
      </c>
      <c r="B2257">
        <v>0.31824000657737123</v>
      </c>
    </row>
    <row r="2258" spans="1:2" x14ac:dyDescent="0.55000000000000004">
      <c r="A2258">
        <v>0.15417329703435001</v>
      </c>
      <c r="B2258">
        <v>0.32571977164176802</v>
      </c>
    </row>
    <row r="2259" spans="1:2" x14ac:dyDescent="0.55000000000000004">
      <c r="A2259">
        <v>0.15454817460225001</v>
      </c>
      <c r="B2259">
        <v>0.33375483011124318</v>
      </c>
    </row>
    <row r="2260" spans="1:2" x14ac:dyDescent="0.55000000000000004">
      <c r="A2260">
        <v>0.16014030520950001</v>
      </c>
      <c r="B2260">
        <v>0.34186780280013918</v>
      </c>
    </row>
    <row r="2261" spans="1:2" x14ac:dyDescent="0.55000000000000004">
      <c r="A2261">
        <v>0.15396227323785</v>
      </c>
      <c r="B2261">
        <v>0.34928449444881438</v>
      </c>
    </row>
    <row r="2262" spans="1:2" x14ac:dyDescent="0.55000000000000004">
      <c r="A2262">
        <v>0.1517440407417</v>
      </c>
      <c r="B2262">
        <v>0.3558416562165776</v>
      </c>
    </row>
    <row r="2263" spans="1:2" x14ac:dyDescent="0.55000000000000004">
      <c r="A2263">
        <v>0.1430399297943</v>
      </c>
      <c r="B2263">
        <v>0.35942942051085919</v>
      </c>
    </row>
    <row r="2264" spans="1:2" x14ac:dyDescent="0.55000000000000004">
      <c r="A2264">
        <v>0.13442519363130001</v>
      </c>
      <c r="B2264">
        <v>0.35848826620960161</v>
      </c>
    </row>
    <row r="2265" spans="1:2" x14ac:dyDescent="0.55000000000000004">
      <c r="A2265">
        <v>0.1298323227663</v>
      </c>
      <c r="B2265">
        <v>0.35248516111327521</v>
      </c>
    </row>
    <row r="2266" spans="1:2" x14ac:dyDescent="0.55000000000000004">
      <c r="A2266">
        <v>0.12873748165740001</v>
      </c>
      <c r="B2266">
        <v>0.33998425746398242</v>
      </c>
    </row>
    <row r="2267" spans="1:2" x14ac:dyDescent="0.55000000000000004">
      <c r="A2267">
        <v>0.12689412672914999</v>
      </c>
      <c r="B2267">
        <v>0.32115127756969758</v>
      </c>
    </row>
    <row r="2268" spans="1:2" x14ac:dyDescent="0.55000000000000004">
      <c r="A2268">
        <v>0.12966722767844999</v>
      </c>
      <c r="B2268">
        <v>0.29786853003293601</v>
      </c>
    </row>
    <row r="2269" spans="1:2" x14ac:dyDescent="0.55000000000000004">
      <c r="A2269">
        <v>0.13958907006329999</v>
      </c>
      <c r="B2269">
        <v>0.27720889455000802</v>
      </c>
    </row>
    <row r="2270" spans="1:2" x14ac:dyDescent="0.55000000000000004">
      <c r="A2270">
        <v>0.14102775582884999</v>
      </c>
      <c r="B2270">
        <v>0.26368768564639522</v>
      </c>
    </row>
    <row r="2271" spans="1:2" x14ac:dyDescent="0.55000000000000004">
      <c r="A2271">
        <v>0.13728270409919999</v>
      </c>
      <c r="B2271">
        <v>0.2537987634481616</v>
      </c>
    </row>
    <row r="2272" spans="1:2" x14ac:dyDescent="0.55000000000000004">
      <c r="A2272">
        <v>0.12737327487885</v>
      </c>
      <c r="B2272">
        <v>0.24065352157159517</v>
      </c>
    </row>
    <row r="2273" spans="1:2" x14ac:dyDescent="0.55000000000000004">
      <c r="A2273">
        <v>0.12017736341820001</v>
      </c>
      <c r="B2273">
        <v>0.22079157928749918</v>
      </c>
    </row>
    <row r="2274" spans="1:2" x14ac:dyDescent="0.55000000000000004">
      <c r="A2274">
        <v>0.11385782137125</v>
      </c>
      <c r="B2274">
        <v>0.19749399094703837</v>
      </c>
    </row>
    <row r="2275" spans="1:2" x14ac:dyDescent="0.55000000000000004">
      <c r="A2275">
        <v>0.10597049664795</v>
      </c>
      <c r="B2275">
        <v>0.17454392475986719</v>
      </c>
    </row>
    <row r="2276" spans="1:2" x14ac:dyDescent="0.55000000000000004">
      <c r="A2276">
        <v>9.693619552485E-2</v>
      </c>
      <c r="B2276">
        <v>0.1560547568179472</v>
      </c>
    </row>
    <row r="2277" spans="1:2" x14ac:dyDescent="0.55000000000000004">
      <c r="A2277">
        <v>9.9247526754750001E-2</v>
      </c>
      <c r="B2277">
        <v>0.14392982019570078</v>
      </c>
    </row>
    <row r="2278" spans="1:2" x14ac:dyDescent="0.55000000000000004">
      <c r="A2278">
        <v>0.1024290208161</v>
      </c>
      <c r="B2278">
        <v>0.13658362236459679</v>
      </c>
    </row>
    <row r="2279" spans="1:2" x14ac:dyDescent="0.55000000000000004">
      <c r="A2279">
        <v>9.9268629134400002E-2</v>
      </c>
      <c r="B2279">
        <v>0.13120630449091999</v>
      </c>
    </row>
    <row r="2280" spans="1:2" x14ac:dyDescent="0.55000000000000004">
      <c r="A2280">
        <v>9.5640261151049996E-2</v>
      </c>
      <c r="B2280">
        <v>0.12477281608731679</v>
      </c>
    </row>
    <row r="2281" spans="1:2" x14ac:dyDescent="0.55000000000000004">
      <c r="A2281">
        <v>8.7283718809649996E-2</v>
      </c>
      <c r="B2281">
        <v>0.11517081609393438</v>
      </c>
    </row>
    <row r="2282" spans="1:2" x14ac:dyDescent="0.55000000000000004">
      <c r="A2282">
        <v>7.3271738722049992E-2</v>
      </c>
      <c r="B2282">
        <v>0.10122169735032799</v>
      </c>
    </row>
    <row r="2283" spans="1:2" x14ac:dyDescent="0.55000000000000004">
      <c r="A2283">
        <v>5.8901018180400007E-2</v>
      </c>
      <c r="B2283">
        <v>8.4862184739243188E-2</v>
      </c>
    </row>
    <row r="2284" spans="1:2" x14ac:dyDescent="0.55000000000000004">
      <c r="A2284">
        <v>4.5977672619450002E-2</v>
      </c>
      <c r="B2284">
        <v>6.8292427409086393E-2</v>
      </c>
    </row>
    <row r="2285" spans="1:2" x14ac:dyDescent="0.55000000000000004">
      <c r="A2285">
        <v>3.2796133236900005E-2</v>
      </c>
      <c r="B2285">
        <v>5.3668052097166401E-2</v>
      </c>
    </row>
    <row r="2286" spans="1:2" x14ac:dyDescent="0.55000000000000004">
      <c r="A2286">
        <v>2.620350157095E-2</v>
      </c>
      <c r="B2286">
        <v>4.26598859532848E-2</v>
      </c>
    </row>
    <row r="2287" spans="1:2" x14ac:dyDescent="0.55000000000000004">
      <c r="A2287">
        <v>1.9046070920249999E-2</v>
      </c>
      <c r="B2287">
        <v>3.4574121404503999E-2</v>
      </c>
    </row>
    <row r="2288" spans="1:2" x14ac:dyDescent="0.55000000000000004">
      <c r="A2288">
        <v>1.7377741611449997E-2</v>
      </c>
      <c r="B2288">
        <v>2.8869069115803198E-2</v>
      </c>
    </row>
    <row r="2289" spans="1:2" x14ac:dyDescent="0.55000000000000004">
      <c r="A2289">
        <v>1.411804461375E-2</v>
      </c>
      <c r="B2289">
        <v>2.4030967109863997E-2</v>
      </c>
    </row>
    <row r="2290" spans="1:2" x14ac:dyDescent="0.55000000000000004">
      <c r="A2290">
        <v>2.8617870451499994E-3</v>
      </c>
      <c r="B2290">
        <v>1.9461236304151999E-2</v>
      </c>
    </row>
    <row r="2291" spans="1:2" x14ac:dyDescent="0.55000000000000004">
      <c r="A2291">
        <v>-1.128425521905E-2</v>
      </c>
      <c r="B2291">
        <v>1.3796996225623999E-2</v>
      </c>
    </row>
    <row r="2292" spans="1:2" x14ac:dyDescent="0.55000000000000004">
      <c r="A2292">
        <v>-2.0599093859850003E-2</v>
      </c>
      <c r="B2292">
        <v>6.1997414652752002E-3</v>
      </c>
    </row>
    <row r="2293" spans="1:2" x14ac:dyDescent="0.55000000000000004">
      <c r="A2293">
        <v>-3.2934055423500003E-2</v>
      </c>
      <c r="B2293">
        <v>-2.8160467819887992E-3</v>
      </c>
    </row>
    <row r="2294" spans="1:2" x14ac:dyDescent="0.55000000000000004">
      <c r="A2294">
        <v>-4.860319297185E-2</v>
      </c>
      <c r="B2294">
        <v>-1.2085365425780798E-2</v>
      </c>
    </row>
    <row r="2295" spans="1:2" x14ac:dyDescent="0.55000000000000004">
      <c r="A2295">
        <v>-5.7251444679000001E-2</v>
      </c>
      <c r="B2295">
        <v>-2.1490724770148802E-2</v>
      </c>
    </row>
    <row r="2296" spans="1:2" x14ac:dyDescent="0.55000000000000004">
      <c r="A2296">
        <v>-6.3148939132949999E-2</v>
      </c>
      <c r="B2296">
        <v>-3.0105811317534401E-2</v>
      </c>
    </row>
    <row r="2297" spans="1:2" x14ac:dyDescent="0.55000000000000004">
      <c r="A2297">
        <v>-6.5058083833050007E-2</v>
      </c>
      <c r="B2297">
        <v>-3.8740685603185596E-2</v>
      </c>
    </row>
    <row r="2298" spans="1:2" x14ac:dyDescent="0.55000000000000004">
      <c r="A2298">
        <v>-7.0252993176300002E-2</v>
      </c>
      <c r="B2298">
        <v>-4.7329800744097594E-2</v>
      </c>
    </row>
    <row r="2299" spans="1:2" x14ac:dyDescent="0.55000000000000004">
      <c r="A2299">
        <v>-7.8897520934100004E-2</v>
      </c>
      <c r="B2299">
        <v>-5.5570156998078393E-2</v>
      </c>
    </row>
    <row r="2300" spans="1:2" x14ac:dyDescent="0.55000000000000004">
      <c r="A2300">
        <v>-8.9042800279950013E-2</v>
      </c>
      <c r="B2300">
        <v>-6.4378173993553597E-2</v>
      </c>
    </row>
    <row r="2301" spans="1:2" x14ac:dyDescent="0.55000000000000004">
      <c r="A2301">
        <v>-9.8994434259600014E-2</v>
      </c>
      <c r="B2301">
        <v>-7.4075402477339194E-2</v>
      </c>
    </row>
    <row r="2302" spans="1:2" x14ac:dyDescent="0.55000000000000004">
      <c r="A2302">
        <v>-0.11104265172330001</v>
      </c>
      <c r="B2302">
        <v>-8.4854772897524799E-2</v>
      </c>
    </row>
    <row r="2303" spans="1:2" x14ac:dyDescent="0.55000000000000004">
      <c r="A2303">
        <v>-0.12094587436140002</v>
      </c>
      <c r="B2303">
        <v>-9.5490682215284797E-2</v>
      </c>
    </row>
    <row r="2304" spans="1:2" x14ac:dyDescent="0.55000000000000004">
      <c r="A2304">
        <v>-0.12805985893635</v>
      </c>
      <c r="B2304">
        <v>-0.1078283370238864</v>
      </c>
    </row>
    <row r="2305" spans="1:2" x14ac:dyDescent="0.55000000000000004">
      <c r="A2305">
        <v>-0.13129472960505001</v>
      </c>
      <c r="B2305">
        <v>-0.1204405467009232</v>
      </c>
    </row>
    <row r="2306" spans="1:2" x14ac:dyDescent="0.55000000000000004">
      <c r="A2306">
        <v>-0.13107129264405001</v>
      </c>
      <c r="B2306">
        <v>-0.1315216801296592</v>
      </c>
    </row>
    <row r="2307" spans="1:2" x14ac:dyDescent="0.55000000000000004">
      <c r="A2307">
        <v>-0.12855390288345001</v>
      </c>
      <c r="B2307">
        <v>-0.14227631587701281</v>
      </c>
    </row>
    <row r="2308" spans="1:2" x14ac:dyDescent="0.55000000000000004">
      <c r="A2308">
        <v>-0.1305536636844</v>
      </c>
      <c r="B2308">
        <v>-0.15292582926483039</v>
      </c>
    </row>
    <row r="2309" spans="1:2" x14ac:dyDescent="0.55000000000000004">
      <c r="A2309">
        <v>-0.13521232432125002</v>
      </c>
      <c r="B2309">
        <v>-0.16396738721703519</v>
      </c>
    </row>
    <row r="2310" spans="1:2" x14ac:dyDescent="0.55000000000000004">
      <c r="A2310">
        <v>-0.13985484784425001</v>
      </c>
      <c r="B2310">
        <v>-0.17554692430333599</v>
      </c>
    </row>
    <row r="2311" spans="1:2" x14ac:dyDescent="0.55000000000000004">
      <c r="A2311">
        <v>-0.14681615049585001</v>
      </c>
      <c r="B2311">
        <v>-0.18816408091493919</v>
      </c>
    </row>
    <row r="2312" spans="1:2" x14ac:dyDescent="0.55000000000000004">
      <c r="A2312">
        <v>-0.15304011117615002</v>
      </c>
      <c r="B2312">
        <v>-0.20170260408953439</v>
      </c>
    </row>
    <row r="2313" spans="1:2" x14ac:dyDescent="0.55000000000000004">
      <c r="A2313">
        <v>-0.15904187621190002</v>
      </c>
      <c r="B2313">
        <v>-0.21611797141602399</v>
      </c>
    </row>
    <row r="2314" spans="1:2" x14ac:dyDescent="0.55000000000000004">
      <c r="A2314">
        <v>-0.15970473919620001</v>
      </c>
      <c r="B2314">
        <v>-0.2297888250902704</v>
      </c>
    </row>
    <row r="2315" spans="1:2" x14ac:dyDescent="0.55000000000000004">
      <c r="A2315">
        <v>-0.15594851561850001</v>
      </c>
      <c r="B2315">
        <v>-0.24285120581284958</v>
      </c>
    </row>
    <row r="2316" spans="1:2" x14ac:dyDescent="0.55000000000000004">
      <c r="A2316">
        <v>-0.14823869914755</v>
      </c>
      <c r="B2316">
        <v>-0.25426254712389273</v>
      </c>
    </row>
    <row r="2317" spans="1:2" x14ac:dyDescent="0.55000000000000004">
      <c r="A2317">
        <v>-0.14271980621085001</v>
      </c>
      <c r="B2317">
        <v>-0.26463997911055837</v>
      </c>
    </row>
    <row r="2318" spans="1:2" x14ac:dyDescent="0.55000000000000004">
      <c r="A2318">
        <v>-0.13753110344985001</v>
      </c>
      <c r="B2318">
        <v>-0.27400947317931995</v>
      </c>
    </row>
    <row r="2319" spans="1:2" x14ac:dyDescent="0.55000000000000004">
      <c r="A2319">
        <v>-0.13436078123655001</v>
      </c>
      <c r="B2319">
        <v>-0.28285335545040158</v>
      </c>
    </row>
    <row r="2320" spans="1:2" x14ac:dyDescent="0.55000000000000004">
      <c r="A2320">
        <v>-0.13279920514245</v>
      </c>
      <c r="B2320">
        <v>-0.29180112334737757</v>
      </c>
    </row>
    <row r="2321" spans="1:2" x14ac:dyDescent="0.55000000000000004">
      <c r="A2321">
        <v>-0.13232253962565002</v>
      </c>
      <c r="B2321">
        <v>-0.30045825883857757</v>
      </c>
    </row>
    <row r="2322" spans="1:2" x14ac:dyDescent="0.55000000000000004">
      <c r="A2322">
        <v>-0.13321132220385001</v>
      </c>
      <c r="B2322">
        <v>-0.30919825548376478</v>
      </c>
    </row>
    <row r="2323" spans="1:2" x14ac:dyDescent="0.55000000000000004">
      <c r="A2323">
        <v>-0.13210903319625</v>
      </c>
      <c r="B2323">
        <v>-0.31729267716803677</v>
      </c>
    </row>
    <row r="2324" spans="1:2" x14ac:dyDescent="0.55000000000000004">
      <c r="A2324">
        <v>-0.12881209670505001</v>
      </c>
      <c r="B2324">
        <v>-0.32432103445324956</v>
      </c>
    </row>
    <row r="2325" spans="1:2" x14ac:dyDescent="0.55000000000000004">
      <c r="A2325">
        <v>-0.12268247607495</v>
      </c>
      <c r="B2325">
        <v>-0.32914924259005596</v>
      </c>
    </row>
    <row r="2326" spans="1:2" x14ac:dyDescent="0.55000000000000004">
      <c r="A2326">
        <v>-0.11775196713555001</v>
      </c>
      <c r="B2326">
        <v>-0.32717912589898718</v>
      </c>
    </row>
    <row r="2327" spans="1:2" x14ac:dyDescent="0.55000000000000004">
      <c r="A2327">
        <v>-0.11330805424455001</v>
      </c>
      <c r="B2327">
        <v>-0.31573686624690395</v>
      </c>
    </row>
    <row r="2328" spans="1:2" x14ac:dyDescent="0.55000000000000004">
      <c r="A2328">
        <v>-0.10745524718280001</v>
      </c>
      <c r="B2328">
        <v>-0.30005755713869914</v>
      </c>
    </row>
    <row r="2329" spans="1:2" x14ac:dyDescent="0.55000000000000004">
      <c r="A2329">
        <v>-9.8514044793450009E-2</v>
      </c>
      <c r="B2329">
        <v>-0.28632857698329756</v>
      </c>
    </row>
    <row r="2330" spans="1:2" x14ac:dyDescent="0.55000000000000004">
      <c r="A2330">
        <v>-9.012026295855001E-2</v>
      </c>
      <c r="B2330">
        <v>-0.27553436575941276</v>
      </c>
    </row>
    <row r="2331" spans="1:2" x14ac:dyDescent="0.55000000000000004">
      <c r="A2331">
        <v>-8.5266715639050014E-2</v>
      </c>
      <c r="B2331">
        <v>-0.26924804865915997</v>
      </c>
    </row>
    <row r="2332" spans="1:2" x14ac:dyDescent="0.55000000000000004">
      <c r="A2332">
        <v>-8.2373206994100015E-2</v>
      </c>
      <c r="B2332">
        <v>-0.26500976246939678</v>
      </c>
    </row>
    <row r="2333" spans="1:2" x14ac:dyDescent="0.55000000000000004">
      <c r="A2333">
        <v>-7.8081976026450006E-2</v>
      </c>
      <c r="B2333">
        <v>-0.26002448916010718</v>
      </c>
    </row>
    <row r="2334" spans="1:2" x14ac:dyDescent="0.55000000000000004">
      <c r="A2334">
        <v>-7.1966009877300008E-2</v>
      </c>
      <c r="B2334">
        <v>-0.25262387504877276</v>
      </c>
    </row>
    <row r="2335" spans="1:2" x14ac:dyDescent="0.55000000000000004">
      <c r="A2335">
        <v>-7.1151706286100014E-2</v>
      </c>
      <c r="B2335">
        <v>-0.24126571328431839</v>
      </c>
    </row>
    <row r="2336" spans="1:2" x14ac:dyDescent="0.55000000000000004">
      <c r="A2336">
        <v>-6.9400208775150005E-2</v>
      </c>
      <c r="B2336">
        <v>-0.2260848078336784</v>
      </c>
    </row>
    <row r="2337" spans="1:2" x14ac:dyDescent="0.55000000000000004">
      <c r="A2337">
        <v>-6.297018956415E-2</v>
      </c>
      <c r="B2337">
        <v>-0.20732355849060638</v>
      </c>
    </row>
    <row r="2338" spans="1:2" x14ac:dyDescent="0.55000000000000004">
      <c r="A2338">
        <v>-5.0250419901000001E-2</v>
      </c>
      <c r="B2338">
        <v>-0.18624096010225119</v>
      </c>
    </row>
    <row r="2339" spans="1:2" x14ac:dyDescent="0.55000000000000004">
      <c r="A2339">
        <v>-3.7546787351700001E-2</v>
      </c>
      <c r="B2339">
        <v>-0.1648417579016464</v>
      </c>
    </row>
    <row r="2340" spans="1:2" x14ac:dyDescent="0.55000000000000004">
      <c r="A2340">
        <v>-2.94980914899E-2</v>
      </c>
      <c r="B2340">
        <v>-0.14437999980137439</v>
      </c>
    </row>
    <row r="2341" spans="1:2" x14ac:dyDescent="0.55000000000000004">
      <c r="A2341">
        <v>-2.2253768687700001E-2</v>
      </c>
      <c r="B2341">
        <v>-0.127382332631224</v>
      </c>
    </row>
    <row r="2342" spans="1:2" x14ac:dyDescent="0.55000000000000004">
      <c r="A2342">
        <v>-1.359558644895E-2</v>
      </c>
      <c r="B2342">
        <v>-0.11352225870981279</v>
      </c>
    </row>
    <row r="2343" spans="1:2" x14ac:dyDescent="0.55000000000000004">
      <c r="A2343">
        <v>-5.2167004114500003E-3</v>
      </c>
      <c r="B2343">
        <v>-0.1012241793777424</v>
      </c>
    </row>
    <row r="2344" spans="1:2" x14ac:dyDescent="0.55000000000000004">
      <c r="A2344">
        <v>-1.1625608857500002E-3</v>
      </c>
      <c r="B2344">
        <v>-8.8980516325902398E-2</v>
      </c>
    </row>
    <row r="2345" spans="1:2" x14ac:dyDescent="0.55000000000000004">
      <c r="A2345">
        <v>3.9318018250499992E-3</v>
      </c>
      <c r="B2345">
        <v>-7.4272043126353604E-2</v>
      </c>
    </row>
    <row r="2346" spans="1:2" x14ac:dyDescent="0.55000000000000004">
      <c r="A2346">
        <v>1.0883173945050001E-2</v>
      </c>
      <c r="B2346">
        <v>-5.7493277810766394E-2</v>
      </c>
    </row>
    <row r="2347" spans="1:2" x14ac:dyDescent="0.55000000000000004">
      <c r="A2347">
        <v>2.3427917988749998E-2</v>
      </c>
      <c r="B2347">
        <v>-3.7455719349563196E-2</v>
      </c>
    </row>
    <row r="2348" spans="1:2" x14ac:dyDescent="0.55000000000000004">
      <c r="A2348">
        <v>3.3563266803000001E-2</v>
      </c>
      <c r="B2348">
        <v>-1.6185137447684801E-2</v>
      </c>
    </row>
    <row r="2349" spans="1:2" x14ac:dyDescent="0.55000000000000004">
      <c r="A2349">
        <v>4.2978652076250005E-2</v>
      </c>
      <c r="B2349">
        <v>3.2761031365327997E-3</v>
      </c>
    </row>
    <row r="2350" spans="1:2" x14ac:dyDescent="0.55000000000000004">
      <c r="A2350">
        <v>5.3133861953700005E-2</v>
      </c>
      <c r="B2350">
        <v>2.4892970458059199E-2</v>
      </c>
    </row>
    <row r="2351" spans="1:2" x14ac:dyDescent="0.55000000000000004">
      <c r="A2351">
        <v>6.0689755184850001E-2</v>
      </c>
      <c r="B2351">
        <v>4.8603627834814402E-2</v>
      </c>
    </row>
    <row r="2352" spans="1:2" x14ac:dyDescent="0.55000000000000004">
      <c r="A2352">
        <v>6.7677125481899997E-2</v>
      </c>
      <c r="B2352">
        <v>7.3212153835371191E-2</v>
      </c>
    </row>
    <row r="2353" spans="1:2" x14ac:dyDescent="0.55000000000000004">
      <c r="A2353">
        <v>7.1593478881649991E-2</v>
      </c>
      <c r="B2353">
        <v>9.7450896477089585E-2</v>
      </c>
    </row>
    <row r="2354" spans="1:2" x14ac:dyDescent="0.55000000000000004">
      <c r="A2354">
        <v>7.7611381031249996E-2</v>
      </c>
      <c r="B2354">
        <v>0.11933242479791839</v>
      </c>
    </row>
    <row r="2355" spans="1:2" x14ac:dyDescent="0.55000000000000004">
      <c r="A2355">
        <v>8.1437118330149993E-2</v>
      </c>
      <c r="B2355">
        <v>0.13817900876226077</v>
      </c>
    </row>
    <row r="2356" spans="1:2" x14ac:dyDescent="0.55000000000000004">
      <c r="A2356">
        <v>9.3916072601999995E-2</v>
      </c>
      <c r="B2356">
        <v>0.15436414192987999</v>
      </c>
    </row>
    <row r="2357" spans="1:2" x14ac:dyDescent="0.55000000000000004">
      <c r="A2357">
        <v>0.10237564420874999</v>
      </c>
      <c r="B2357">
        <v>0.16869912156966557</v>
      </c>
    </row>
    <row r="2358" spans="1:2" x14ac:dyDescent="0.55000000000000004">
      <c r="A2358">
        <v>0.1116793110015</v>
      </c>
      <c r="B2358">
        <v>0.18307120321869919</v>
      </c>
    </row>
    <row r="2359" spans="1:2" x14ac:dyDescent="0.55000000000000004">
      <c r="A2359">
        <v>0.11584889295705</v>
      </c>
      <c r="B2359">
        <v>0.19871093685037278</v>
      </c>
    </row>
    <row r="2360" spans="1:2" x14ac:dyDescent="0.55000000000000004">
      <c r="A2360">
        <v>0.12061554812504999</v>
      </c>
      <c r="B2360">
        <v>0.21537963287185757</v>
      </c>
    </row>
    <row r="2361" spans="1:2" x14ac:dyDescent="0.55000000000000004">
      <c r="A2361">
        <v>0.1266446221227</v>
      </c>
      <c r="B2361">
        <v>0.23295980158720159</v>
      </c>
    </row>
    <row r="2362" spans="1:2" x14ac:dyDescent="0.55000000000000004">
      <c r="A2362">
        <v>0.13037229542205001</v>
      </c>
      <c r="B2362">
        <v>0.24983255865955037</v>
      </c>
    </row>
    <row r="2363" spans="1:2" x14ac:dyDescent="0.55000000000000004">
      <c r="A2363">
        <v>0.12829681431765</v>
      </c>
      <c r="B2363">
        <v>0.26503572531573921</v>
      </c>
    </row>
    <row r="2364" spans="1:2" x14ac:dyDescent="0.55000000000000004">
      <c r="A2364">
        <v>0.12845818545615001</v>
      </c>
      <c r="B2364">
        <v>0.27881912175137119</v>
      </c>
    </row>
    <row r="2365" spans="1:2" x14ac:dyDescent="0.55000000000000004">
      <c r="A2365">
        <v>0.13468214613644999</v>
      </c>
      <c r="B2365">
        <v>0.2908822216915376</v>
      </c>
    </row>
    <row r="2366" spans="1:2" x14ac:dyDescent="0.55000000000000004">
      <c r="A2366">
        <v>0.14076583805789999</v>
      </c>
      <c r="B2366">
        <v>0.30086389891289123</v>
      </c>
    </row>
    <row r="2367" spans="1:2" x14ac:dyDescent="0.55000000000000004">
      <c r="A2367">
        <v>0.1459892976795</v>
      </c>
      <c r="B2367">
        <v>0.30958534455345438</v>
      </c>
    </row>
    <row r="2368" spans="1:2" x14ac:dyDescent="0.55000000000000004">
      <c r="A2368">
        <v>0.15030287234324999</v>
      </c>
      <c r="B2368">
        <v>0.31705768921600158</v>
      </c>
    </row>
    <row r="2369" spans="1:2" x14ac:dyDescent="0.55000000000000004">
      <c r="A2369">
        <v>0.15358739566995</v>
      </c>
      <c r="B2369">
        <v>0.32441501764988001</v>
      </c>
    </row>
    <row r="2370" spans="1:2" x14ac:dyDescent="0.55000000000000004">
      <c r="A2370">
        <v>0.1529754266601</v>
      </c>
      <c r="B2370">
        <v>0.33193559492444963</v>
      </c>
    </row>
    <row r="2371" spans="1:2" x14ac:dyDescent="0.55000000000000004">
      <c r="A2371">
        <v>0.15849183696390001</v>
      </c>
      <c r="B2371">
        <v>0.3397975106841008</v>
      </c>
    </row>
    <row r="2372" spans="1:2" x14ac:dyDescent="0.55000000000000004">
      <c r="A2372">
        <v>0.15419564073045</v>
      </c>
      <c r="B2372">
        <v>0.34727480228121438</v>
      </c>
    </row>
    <row r="2373" spans="1:2" x14ac:dyDescent="0.55000000000000004">
      <c r="A2373">
        <v>0.1514610205911</v>
      </c>
      <c r="B2373">
        <v>0.35403726183348322</v>
      </c>
    </row>
    <row r="2374" spans="1:2" x14ac:dyDescent="0.55000000000000004">
      <c r="A2374">
        <v>0.1443731036616</v>
      </c>
      <c r="B2374">
        <v>0.35814816445816161</v>
      </c>
    </row>
    <row r="2375" spans="1:2" x14ac:dyDescent="0.55000000000000004">
      <c r="A2375">
        <v>0.13705057792305</v>
      </c>
      <c r="B2375">
        <v>0.35843879686393759</v>
      </c>
    </row>
    <row r="2376" spans="1:2" x14ac:dyDescent="0.55000000000000004">
      <c r="A2376">
        <v>0.12930352195860001</v>
      </c>
      <c r="B2376">
        <v>0.3531987564244784</v>
      </c>
    </row>
    <row r="2377" spans="1:2" x14ac:dyDescent="0.55000000000000004">
      <c r="A2377">
        <v>0.12928862616119999</v>
      </c>
      <c r="B2377">
        <v>0.342421859471576</v>
      </c>
    </row>
    <row r="2378" spans="1:2" x14ac:dyDescent="0.55000000000000004">
      <c r="A2378">
        <v>0.12648449230065001</v>
      </c>
      <c r="B2378">
        <v>0.32428145041658718</v>
      </c>
    </row>
    <row r="2379" spans="1:2" x14ac:dyDescent="0.55000000000000004">
      <c r="A2379">
        <v>0.12815406292590001</v>
      </c>
      <c r="B2379">
        <v>0.30102220081901598</v>
      </c>
    </row>
    <row r="2380" spans="1:2" x14ac:dyDescent="0.55000000000000004">
      <c r="A2380">
        <v>0.13786984678004999</v>
      </c>
      <c r="B2380">
        <v>0.27875481160200799</v>
      </c>
    </row>
    <row r="2381" spans="1:2" x14ac:dyDescent="0.55000000000000004">
      <c r="A2381">
        <v>0.14052254003369999</v>
      </c>
      <c r="B2381">
        <v>0.26362461223067363</v>
      </c>
    </row>
    <row r="2382" spans="1:2" x14ac:dyDescent="0.55000000000000004">
      <c r="A2382">
        <v>0.13791453417225</v>
      </c>
      <c r="B2382">
        <v>0.25321255170204321</v>
      </c>
    </row>
    <row r="2383" spans="1:2" x14ac:dyDescent="0.55000000000000004">
      <c r="A2383">
        <v>0.12890630069459999</v>
      </c>
      <c r="B2383">
        <v>0.24126570472418718</v>
      </c>
    </row>
    <row r="2384" spans="1:2" x14ac:dyDescent="0.55000000000000004">
      <c r="A2384">
        <v>0.12166321920885001</v>
      </c>
      <c r="B2384">
        <v>0.22245622276909277</v>
      </c>
    </row>
    <row r="2385" spans="1:2" x14ac:dyDescent="0.55000000000000004">
      <c r="A2385">
        <v>0.11354749225874999</v>
      </c>
      <c r="B2385">
        <v>0.19967558909082078</v>
      </c>
    </row>
    <row r="2386" spans="1:2" x14ac:dyDescent="0.55000000000000004">
      <c r="A2386">
        <v>0.10839851162415</v>
      </c>
      <c r="B2386">
        <v>0.17678241265116318</v>
      </c>
    </row>
    <row r="2387" spans="1:2" x14ac:dyDescent="0.55000000000000004">
      <c r="A2387">
        <v>9.7582921395300004E-2</v>
      </c>
      <c r="B2387">
        <v>0.15726922925399839</v>
      </c>
    </row>
    <row r="2388" spans="1:2" x14ac:dyDescent="0.55000000000000004">
      <c r="A2388">
        <v>9.8109239570099996E-2</v>
      </c>
      <c r="B2388">
        <v>0.14422292606876</v>
      </c>
    </row>
    <row r="2389" spans="1:2" x14ac:dyDescent="0.55000000000000004">
      <c r="A2389">
        <v>0.10183691286945</v>
      </c>
      <c r="B2389">
        <v>0.13613468805269599</v>
      </c>
    </row>
    <row r="2390" spans="1:2" x14ac:dyDescent="0.55000000000000004">
      <c r="A2390">
        <v>9.9425035007099996E-2</v>
      </c>
      <c r="B2390">
        <v>0.13054465199266399</v>
      </c>
    </row>
    <row r="2391" spans="1:2" x14ac:dyDescent="0.55000000000000004">
      <c r="A2391">
        <v>9.5347310468849991E-2</v>
      </c>
      <c r="B2391">
        <v>0.12452175915807198</v>
      </c>
    </row>
    <row r="2392" spans="1:2" x14ac:dyDescent="0.55000000000000004">
      <c r="A2392">
        <v>8.8728611157449996E-2</v>
      </c>
      <c r="B2392">
        <v>0.11560738306941919</v>
      </c>
    </row>
    <row r="2393" spans="1:2" x14ac:dyDescent="0.55000000000000004">
      <c r="A2393">
        <v>7.5549554407799993E-2</v>
      </c>
      <c r="B2393">
        <v>0.10260189209435359</v>
      </c>
    </row>
    <row r="2394" spans="1:2" x14ac:dyDescent="0.55000000000000004">
      <c r="A2394">
        <v>6.0324808148550006E-2</v>
      </c>
      <c r="B2394">
        <v>8.664555465043039E-2</v>
      </c>
    </row>
    <row r="2395" spans="1:2" x14ac:dyDescent="0.55000000000000004">
      <c r="A2395">
        <v>4.8106530331200006E-2</v>
      </c>
      <c r="B2395">
        <v>6.9928626016923193E-2</v>
      </c>
    </row>
    <row r="2396" spans="1:2" x14ac:dyDescent="0.55000000000000004">
      <c r="A2396">
        <v>3.3982831763100005E-2</v>
      </c>
      <c r="B2396">
        <v>5.4866446995876797E-2</v>
      </c>
    </row>
    <row r="2397" spans="1:2" x14ac:dyDescent="0.55000000000000004">
      <c r="A2397">
        <v>2.7290894781150002E-2</v>
      </c>
      <c r="B2397">
        <v>4.3383375133620797E-2</v>
      </c>
    </row>
    <row r="2398" spans="1:2" x14ac:dyDescent="0.55000000000000004">
      <c r="A2398">
        <v>1.9928646916199999E-2</v>
      </c>
      <c r="B2398">
        <v>3.5018108781838399E-2</v>
      </c>
    </row>
    <row r="2399" spans="1:2" x14ac:dyDescent="0.55000000000000004">
      <c r="A2399">
        <v>1.6596953564400004E-2</v>
      </c>
      <c r="B2399">
        <v>2.8741685550718397E-2</v>
      </c>
    </row>
    <row r="2400" spans="1:2" x14ac:dyDescent="0.55000000000000004">
      <c r="A2400">
        <v>1.391198608305E-2</v>
      </c>
      <c r="B2400">
        <v>2.4338913786622396E-2</v>
      </c>
    </row>
    <row r="2401" spans="1:2" x14ac:dyDescent="0.55000000000000004">
      <c r="A2401">
        <v>4.7125898720999995E-3</v>
      </c>
      <c r="B2401">
        <v>1.9947272625300799E-2</v>
      </c>
    </row>
    <row r="2402" spans="1:2" x14ac:dyDescent="0.55000000000000004">
      <c r="A2402">
        <v>-9.5985474799500006E-3</v>
      </c>
      <c r="B2402">
        <v>1.4539036410583999E-2</v>
      </c>
    </row>
    <row r="2403" spans="1:2" x14ac:dyDescent="0.55000000000000004">
      <c r="A2403">
        <v>-2.0091395431800003E-2</v>
      </c>
      <c r="B2403">
        <v>7.3313527473392003E-3</v>
      </c>
    </row>
    <row r="2404" spans="1:2" x14ac:dyDescent="0.55000000000000004">
      <c r="A2404">
        <v>-3.0785336648550002E-2</v>
      </c>
      <c r="B2404">
        <v>-1.2961011364623998E-3</v>
      </c>
    </row>
    <row r="2405" spans="1:2" x14ac:dyDescent="0.55000000000000004">
      <c r="A2405">
        <v>-4.6294344374849999E-2</v>
      </c>
      <c r="B2405">
        <v>-1.0715064550887998E-2</v>
      </c>
    </row>
    <row r="2406" spans="1:2" x14ac:dyDescent="0.55000000000000004">
      <c r="A2406">
        <v>-5.6273287316400002E-2</v>
      </c>
      <c r="B2406">
        <v>-1.9902758774334402E-2</v>
      </c>
    </row>
    <row r="2407" spans="1:2" x14ac:dyDescent="0.55000000000000004">
      <c r="A2407">
        <v>-6.2834886071100007E-2</v>
      </c>
      <c r="B2407">
        <v>-2.8789926722871999E-2</v>
      </c>
    </row>
    <row r="2408" spans="1:2" x14ac:dyDescent="0.55000000000000004">
      <c r="A2408">
        <v>-6.587114610780001E-2</v>
      </c>
      <c r="B2408">
        <v>-3.7606600853838393E-2</v>
      </c>
    </row>
    <row r="2409" spans="1:2" x14ac:dyDescent="0.55000000000000004">
      <c r="A2409">
        <v>-6.9716744469900005E-2</v>
      </c>
      <c r="B2409">
        <v>-4.5778936757531197E-2</v>
      </c>
    </row>
    <row r="2410" spans="1:2" x14ac:dyDescent="0.55000000000000004">
      <c r="A2410">
        <v>-7.8268173493950002E-2</v>
      </c>
      <c r="B2410">
        <v>-5.4114521501915196E-2</v>
      </c>
    </row>
    <row r="2411" spans="1:2" x14ac:dyDescent="0.55000000000000004">
      <c r="A2411">
        <v>-8.8401039675300011E-2</v>
      </c>
      <c r="B2411">
        <v>-6.26368530261808E-2</v>
      </c>
    </row>
    <row r="2412" spans="1:2" x14ac:dyDescent="0.55000000000000004">
      <c r="A2412">
        <v>-9.8079584035950004E-2</v>
      </c>
      <c r="B2412">
        <v>-7.2240089753204798E-2</v>
      </c>
    </row>
    <row r="2413" spans="1:2" x14ac:dyDescent="0.55000000000000004">
      <c r="A2413">
        <v>-0.10938177031320001</v>
      </c>
      <c r="B2413">
        <v>-8.2778297113278401E-2</v>
      </c>
    </row>
    <row r="2414" spans="1:2" x14ac:dyDescent="0.55000000000000004">
      <c r="A2414">
        <v>-0.12040217775630001</v>
      </c>
      <c r="B2414">
        <v>-9.3619504215544005E-2</v>
      </c>
    </row>
    <row r="2415" spans="1:2" x14ac:dyDescent="0.55000000000000004">
      <c r="A2415">
        <v>-0.12740444385075</v>
      </c>
      <c r="B2415">
        <v>-0.10560963687085601</v>
      </c>
    </row>
    <row r="2416" spans="1:2" x14ac:dyDescent="0.55000000000000004">
      <c r="A2416">
        <v>-0.13108991239080001</v>
      </c>
      <c r="B2416">
        <v>-0.11833933624384479</v>
      </c>
    </row>
    <row r="2417" spans="1:2" x14ac:dyDescent="0.55000000000000004">
      <c r="A2417">
        <v>-0.13182104777985001</v>
      </c>
      <c r="B2417">
        <v>-0.1297086286110736</v>
      </c>
    </row>
    <row r="2418" spans="1:2" x14ac:dyDescent="0.55000000000000004">
      <c r="A2418">
        <v>-0.12923910956385001</v>
      </c>
      <c r="B2418">
        <v>-0.1404063746109136</v>
      </c>
    </row>
    <row r="2419" spans="1:2" x14ac:dyDescent="0.55000000000000004">
      <c r="A2419">
        <v>-0.12989452464945</v>
      </c>
      <c r="B2419">
        <v>-0.15102496965769119</v>
      </c>
    </row>
    <row r="2420" spans="1:2" x14ac:dyDescent="0.55000000000000004">
      <c r="A2420">
        <v>-0.13500874842345001</v>
      </c>
      <c r="B2420">
        <v>-0.16183154821799201</v>
      </c>
    </row>
    <row r="2421" spans="1:2" x14ac:dyDescent="0.55000000000000004">
      <c r="A2421">
        <v>-0.13924660278375001</v>
      </c>
      <c r="B2421">
        <v>-0.17327504460371679</v>
      </c>
    </row>
    <row r="2422" spans="1:2" x14ac:dyDescent="0.55000000000000004">
      <c r="A2422">
        <v>-0.14620418148600001</v>
      </c>
      <c r="B2422">
        <v>-0.18576729111751838</v>
      </c>
    </row>
    <row r="2423" spans="1:2" x14ac:dyDescent="0.55000000000000004">
      <c r="A2423">
        <v>-0.1523139410529</v>
      </c>
      <c r="B2423">
        <v>-0.1993404428340784</v>
      </c>
    </row>
    <row r="2424" spans="1:2" x14ac:dyDescent="0.55000000000000004">
      <c r="A2424">
        <v>-0.15872037525135002</v>
      </c>
      <c r="B2424">
        <v>-0.21367542247386398</v>
      </c>
    </row>
    <row r="2425" spans="1:2" x14ac:dyDescent="0.55000000000000004">
      <c r="A2425">
        <v>-0.15984749058795</v>
      </c>
      <c r="B2425">
        <v>-0.2278929124176976</v>
      </c>
    </row>
    <row r="2426" spans="1:2" x14ac:dyDescent="0.55000000000000004">
      <c r="A2426">
        <v>-0.15703839146160001</v>
      </c>
      <c r="B2426">
        <v>-0.2410604154998128</v>
      </c>
    </row>
    <row r="2427" spans="1:2" x14ac:dyDescent="0.55000000000000004">
      <c r="A2427">
        <v>-0.14942663899020001</v>
      </c>
      <c r="B2427">
        <v>-0.25302828694957596</v>
      </c>
    </row>
    <row r="2428" spans="1:2" x14ac:dyDescent="0.55000000000000004">
      <c r="A2428">
        <v>-0.14353410980205</v>
      </c>
      <c r="B2428">
        <v>-0.26354299637045914</v>
      </c>
    </row>
    <row r="2429" spans="1:2" x14ac:dyDescent="0.55000000000000004">
      <c r="A2429">
        <v>-0.13860360086265</v>
      </c>
      <c r="B2429">
        <v>-0.27308192294811995</v>
      </c>
    </row>
    <row r="2430" spans="1:2" x14ac:dyDescent="0.55000000000000004">
      <c r="A2430">
        <v>-0.13432974832530001</v>
      </c>
      <c r="B2430">
        <v>-0.28176502984579355</v>
      </c>
    </row>
    <row r="2431" spans="1:2" x14ac:dyDescent="0.55000000000000004">
      <c r="A2431">
        <v>-0.1329369912684</v>
      </c>
      <c r="B2431">
        <v>-0.29059407131317594</v>
      </c>
    </row>
    <row r="2432" spans="1:2" x14ac:dyDescent="0.55000000000000004">
      <c r="A2432">
        <v>-0.13195014469065</v>
      </c>
      <c r="B2432">
        <v>-0.29929078228090716</v>
      </c>
    </row>
    <row r="2433" spans="1:2" x14ac:dyDescent="0.55000000000000004">
      <c r="A2433">
        <v>-0.1323287462079</v>
      </c>
      <c r="B2433">
        <v>-0.30801099118782876</v>
      </c>
    </row>
    <row r="2434" spans="1:2" x14ac:dyDescent="0.55000000000000004">
      <c r="A2434">
        <v>-0.13144368757905001</v>
      </c>
      <c r="B2434">
        <v>-0.31610293940481754</v>
      </c>
    </row>
    <row r="2435" spans="1:2" x14ac:dyDescent="0.55000000000000004">
      <c r="A2435">
        <v>-0.1301067897624</v>
      </c>
      <c r="B2435">
        <v>-0.32336627608193436</v>
      </c>
    </row>
    <row r="2436" spans="1:2" x14ac:dyDescent="0.55000000000000004">
      <c r="A2436">
        <v>-0.12357622391895001</v>
      </c>
      <c r="B2436">
        <v>-0.32875101435746074</v>
      </c>
    </row>
    <row r="2437" spans="1:2" x14ac:dyDescent="0.55000000000000004">
      <c r="A2437">
        <v>-0.11794809513465002</v>
      </c>
      <c r="B2437">
        <v>-0.32815119854128477</v>
      </c>
    </row>
    <row r="2438" spans="1:2" x14ac:dyDescent="0.55000000000000004">
      <c r="A2438">
        <v>-0.11376237606525001</v>
      </c>
      <c r="B2438">
        <v>-0.31811263157241754</v>
      </c>
    </row>
    <row r="2439" spans="1:2" x14ac:dyDescent="0.55000000000000004">
      <c r="A2439">
        <v>-0.10837878662160001</v>
      </c>
      <c r="B2439">
        <v>-0.30270169366443994</v>
      </c>
    </row>
    <row r="2440" spans="1:2" x14ac:dyDescent="0.55000000000000004">
      <c r="A2440">
        <v>-9.9628746965550005E-2</v>
      </c>
      <c r="B2440">
        <v>-0.28855964447274396</v>
      </c>
    </row>
    <row r="2441" spans="1:2" x14ac:dyDescent="0.55000000000000004">
      <c r="A2441">
        <v>-9.0266738299650012E-2</v>
      </c>
      <c r="B2441">
        <v>-0.27719282557279834</v>
      </c>
    </row>
    <row r="2442" spans="1:2" x14ac:dyDescent="0.55000000000000004">
      <c r="A2442">
        <v>-8.4849633311850012E-2</v>
      </c>
      <c r="B2442">
        <v>-0.27030916612365274</v>
      </c>
    </row>
    <row r="2443" spans="1:2" x14ac:dyDescent="0.55000000000000004">
      <c r="A2443">
        <v>-8.2368241728300012E-2</v>
      </c>
      <c r="B2443">
        <v>-0.26566894150036957</v>
      </c>
    </row>
    <row r="2444" spans="1:2" x14ac:dyDescent="0.55000000000000004">
      <c r="A2444">
        <v>-7.872001268175001E-2</v>
      </c>
      <c r="B2444">
        <v>-0.26090504351292637</v>
      </c>
    </row>
    <row r="2445" spans="1:2" x14ac:dyDescent="0.55000000000000004">
      <c r="A2445">
        <v>-7.2035523598500004E-2</v>
      </c>
      <c r="B2445">
        <v>-0.25399788612459034</v>
      </c>
    </row>
    <row r="2446" spans="1:2" x14ac:dyDescent="0.55000000000000004">
      <c r="A2446">
        <v>-7.0884823249350012E-2</v>
      </c>
      <c r="B2446">
        <v>-0.24302311178903199</v>
      </c>
    </row>
    <row r="2447" spans="1:2" x14ac:dyDescent="0.55000000000000004">
      <c r="A2447">
        <v>-6.9780051608850008E-2</v>
      </c>
      <c r="B2447">
        <v>-0.22823919783734559</v>
      </c>
    </row>
    <row r="2448" spans="1:2" x14ac:dyDescent="0.55000000000000004">
      <c r="A2448">
        <v>-6.4050134875650006E-2</v>
      </c>
      <c r="B2448">
        <v>-0.2098242339139216</v>
      </c>
    </row>
    <row r="2449" spans="1:2" x14ac:dyDescent="0.55000000000000004">
      <c r="A2449">
        <v>-5.190509472885E-2</v>
      </c>
      <c r="B2449">
        <v>-0.1889358027072976</v>
      </c>
    </row>
    <row r="2450" spans="1:2" x14ac:dyDescent="0.55000000000000004">
      <c r="A2450">
        <v>-3.8716107447599998E-2</v>
      </c>
      <c r="B2450">
        <v>-0.16728059664288158</v>
      </c>
    </row>
    <row r="2451" spans="1:2" x14ac:dyDescent="0.55000000000000004">
      <c r="A2451">
        <v>-3.0011996500199999E-2</v>
      </c>
      <c r="B2451">
        <v>-0.14682378547717601</v>
      </c>
    </row>
    <row r="2452" spans="1:2" x14ac:dyDescent="0.55000000000000004">
      <c r="A2452">
        <v>-2.2725468938699998E-2</v>
      </c>
      <c r="B2452">
        <v>-0.12939078806518239</v>
      </c>
    </row>
    <row r="2453" spans="1:2" x14ac:dyDescent="0.55000000000000004">
      <c r="A2453">
        <v>-1.4721460469100001E-2</v>
      </c>
      <c r="B2453">
        <v>-0.11512630224296799</v>
      </c>
    </row>
    <row r="2454" spans="1:2" x14ac:dyDescent="0.55000000000000004">
      <c r="A2454">
        <v>-6.1377572173500006E-3</v>
      </c>
      <c r="B2454">
        <v>-0.1028739820556368</v>
      </c>
    </row>
    <row r="2455" spans="1:2" x14ac:dyDescent="0.55000000000000004">
      <c r="A2455">
        <v>-1.8316304523000003E-3</v>
      </c>
      <c r="B2455">
        <v>-9.0677314882177604E-2</v>
      </c>
    </row>
    <row r="2456" spans="1:2" x14ac:dyDescent="0.55000000000000004">
      <c r="A2456">
        <v>3.1671508918500006E-3</v>
      </c>
      <c r="B2456">
        <v>-7.6287918962161597E-2</v>
      </c>
    </row>
    <row r="2457" spans="1:2" x14ac:dyDescent="0.55000000000000004">
      <c r="A2457">
        <v>1.0085007467699999E-2</v>
      </c>
      <c r="B2457">
        <v>-5.9468341436401596E-2</v>
      </c>
    </row>
    <row r="2458" spans="1:2" x14ac:dyDescent="0.55000000000000004">
      <c r="A2458">
        <v>2.1904822704600001E-2</v>
      </c>
      <c r="B2458">
        <v>-3.9726362315540796E-2</v>
      </c>
    </row>
    <row r="2459" spans="1:2" x14ac:dyDescent="0.55000000000000004">
      <c r="A2459">
        <v>3.2398911972899999E-2</v>
      </c>
      <c r="B2459">
        <v>-1.8249245895515201E-2</v>
      </c>
    </row>
    <row r="2460" spans="1:2" x14ac:dyDescent="0.55000000000000004">
      <c r="A2460">
        <v>4.1914843878600005E-2</v>
      </c>
      <c r="B2460">
        <v>1.3789537303184002E-3</v>
      </c>
    </row>
    <row r="2461" spans="1:2" x14ac:dyDescent="0.55000000000000004">
      <c r="A2461">
        <v>5.2210322514900001E-2</v>
      </c>
      <c r="B2461">
        <v>2.2381164431969598E-2</v>
      </c>
    </row>
    <row r="2462" spans="1:2" x14ac:dyDescent="0.55000000000000004">
      <c r="A2462">
        <v>5.9404992659100007E-2</v>
      </c>
      <c r="B2462">
        <v>4.6037405528494398E-2</v>
      </c>
    </row>
    <row r="2463" spans="1:2" x14ac:dyDescent="0.55000000000000004">
      <c r="A2463">
        <v>6.7263767104049993E-2</v>
      </c>
      <c r="B2463">
        <v>7.0757237556795194E-2</v>
      </c>
    </row>
    <row r="2464" spans="1:2" x14ac:dyDescent="0.55000000000000004">
      <c r="A2464">
        <v>7.0749383695649995E-2</v>
      </c>
      <c r="B2464">
        <v>9.4863649698862393E-2</v>
      </c>
    </row>
    <row r="2465" spans="1:2" x14ac:dyDescent="0.55000000000000004">
      <c r="A2465">
        <v>7.6828110351299994E-2</v>
      </c>
      <c r="B2465">
        <v>0.11688245545390878</v>
      </c>
    </row>
    <row r="2466" spans="1:2" x14ac:dyDescent="0.55000000000000004">
      <c r="A2466">
        <v>8.0964176762699999E-2</v>
      </c>
      <c r="B2466">
        <v>0.1360258554922352</v>
      </c>
    </row>
    <row r="2467" spans="1:2" x14ac:dyDescent="0.55000000000000004">
      <c r="A2467">
        <v>9.24686976213E-2</v>
      </c>
      <c r="B2467">
        <v>0.15258571895325918</v>
      </c>
    </row>
    <row r="2468" spans="1:2" x14ac:dyDescent="0.55000000000000004">
      <c r="A2468">
        <v>0.1017214704396</v>
      </c>
      <c r="B2468">
        <v>0.16757245722216799</v>
      </c>
    </row>
    <row r="2469" spans="1:2" x14ac:dyDescent="0.55000000000000004">
      <c r="A2469">
        <v>0.1108054242207</v>
      </c>
      <c r="B2469">
        <v>0.18209294690819358</v>
      </c>
    </row>
    <row r="2470" spans="1:2" x14ac:dyDescent="0.55000000000000004">
      <c r="A2470">
        <v>0.1160437796397</v>
      </c>
      <c r="B2470">
        <v>0.1974840970779056</v>
      </c>
    </row>
    <row r="2471" spans="1:2" x14ac:dyDescent="0.55000000000000004">
      <c r="A2471">
        <v>0.11972676554684999</v>
      </c>
      <c r="B2471">
        <v>0.21411569109014239</v>
      </c>
    </row>
    <row r="2472" spans="1:2" x14ac:dyDescent="0.55000000000000004">
      <c r="A2472">
        <v>0.12596686334099999</v>
      </c>
      <c r="B2472">
        <v>0.23138791312872797</v>
      </c>
    </row>
    <row r="2473" spans="1:2" x14ac:dyDescent="0.55000000000000004">
      <c r="A2473">
        <v>0.12932214170535</v>
      </c>
      <c r="B2473">
        <v>0.24806650301934557</v>
      </c>
    </row>
    <row r="2474" spans="1:2" x14ac:dyDescent="0.55000000000000004">
      <c r="A2474">
        <v>0.12880078879634999</v>
      </c>
      <c r="B2474">
        <v>0.26341560424524318</v>
      </c>
    </row>
    <row r="2475" spans="1:2" x14ac:dyDescent="0.55000000000000004">
      <c r="A2475">
        <v>0.1275532657641</v>
      </c>
      <c r="B2475">
        <v>0.27755765343693922</v>
      </c>
    </row>
    <row r="2476" spans="1:2" x14ac:dyDescent="0.55000000000000004">
      <c r="A2476">
        <v>0.1337896396089</v>
      </c>
      <c r="B2476">
        <v>0.28978400221779682</v>
      </c>
    </row>
    <row r="2477" spans="1:2" x14ac:dyDescent="0.55000000000000004">
      <c r="A2477">
        <v>0.13956548505075</v>
      </c>
      <c r="B2477">
        <v>0.30023192802203358</v>
      </c>
    </row>
    <row r="2478" spans="1:2" x14ac:dyDescent="0.55000000000000004">
      <c r="A2478">
        <v>0.14642375843700001</v>
      </c>
      <c r="B2478">
        <v>0.3089830552699952</v>
      </c>
    </row>
    <row r="2479" spans="1:2" x14ac:dyDescent="0.55000000000000004">
      <c r="A2479">
        <v>0.14992551214245001</v>
      </c>
      <c r="B2479">
        <v>0.31670769359542883</v>
      </c>
    </row>
    <row r="2480" spans="1:2" x14ac:dyDescent="0.55000000000000004">
      <c r="A2480">
        <v>0.15377111050455</v>
      </c>
      <c r="B2480">
        <v>0.32403905062283361</v>
      </c>
    </row>
    <row r="2481" spans="1:2" x14ac:dyDescent="0.55000000000000004">
      <c r="A2481">
        <v>0.15283515790124999</v>
      </c>
      <c r="B2481">
        <v>0.33174019100907681</v>
      </c>
    </row>
    <row r="2482" spans="1:2" x14ac:dyDescent="0.55000000000000004">
      <c r="A2482">
        <v>0.15930862318799999</v>
      </c>
      <c r="B2482">
        <v>0.3394574089326608</v>
      </c>
    </row>
    <row r="2483" spans="1:2" x14ac:dyDescent="0.55000000000000004">
      <c r="A2483">
        <v>0.15495780903074999</v>
      </c>
      <c r="B2483">
        <v>0.34702250861832801</v>
      </c>
    </row>
    <row r="2484" spans="1:2" x14ac:dyDescent="0.55000000000000004">
      <c r="A2484">
        <v>0.15166211385600001</v>
      </c>
      <c r="B2484">
        <v>0.35357719691880801</v>
      </c>
    </row>
    <row r="2485" spans="1:2" x14ac:dyDescent="0.55000000000000004">
      <c r="A2485">
        <v>0.14555235428909999</v>
      </c>
      <c r="B2485">
        <v>0.35793297280452319</v>
      </c>
    </row>
    <row r="2486" spans="1:2" x14ac:dyDescent="0.55000000000000004">
      <c r="A2486">
        <v>0.13660122136815001</v>
      </c>
      <c r="B2486">
        <v>0.35830399289700321</v>
      </c>
    </row>
    <row r="2487" spans="1:2" x14ac:dyDescent="0.55000000000000004">
      <c r="A2487">
        <v>0.13056345815535</v>
      </c>
      <c r="B2487">
        <v>0.35338673993800163</v>
      </c>
    </row>
    <row r="2488" spans="1:2" x14ac:dyDescent="0.55000000000000004">
      <c r="A2488">
        <v>0.12872382717645001</v>
      </c>
      <c r="B2488">
        <v>0.34281885097052961</v>
      </c>
    </row>
    <row r="2489" spans="1:2" x14ac:dyDescent="0.55000000000000004">
      <c r="A2489">
        <v>0.12742541016975001</v>
      </c>
      <c r="B2489">
        <v>0.3255144738572624</v>
      </c>
    </row>
    <row r="2490" spans="1:2" x14ac:dyDescent="0.55000000000000004">
      <c r="A2490">
        <v>0.12726403903125</v>
      </c>
      <c r="B2490">
        <v>0.30269179123517598</v>
      </c>
    </row>
    <row r="2491" spans="1:2" x14ac:dyDescent="0.55000000000000004">
      <c r="A2491">
        <v>0.13768364931255</v>
      </c>
      <c r="B2491">
        <v>0.28014737368244963</v>
      </c>
    </row>
    <row r="2492" spans="1:2" x14ac:dyDescent="0.55000000000000004">
      <c r="A2492">
        <v>0.14038102995839999</v>
      </c>
      <c r="B2492">
        <v>0.26484774180221599</v>
      </c>
    </row>
    <row r="2493" spans="1:2" x14ac:dyDescent="0.55000000000000004">
      <c r="A2493">
        <v>0.1389609639396</v>
      </c>
      <c r="B2493">
        <v>0.25456430157231202</v>
      </c>
    </row>
    <row r="2494" spans="1:2" x14ac:dyDescent="0.55000000000000004">
      <c r="A2494">
        <v>0.12954309603344999</v>
      </c>
      <c r="B2494">
        <v>0.24262611172994719</v>
      </c>
    </row>
    <row r="2495" spans="1:2" x14ac:dyDescent="0.55000000000000004">
      <c r="A2495">
        <v>0.12178238558804999</v>
      </c>
      <c r="B2495">
        <v>0.22461679644096799</v>
      </c>
    </row>
    <row r="2496" spans="1:2" x14ac:dyDescent="0.55000000000000004">
      <c r="A2496">
        <v>0.11514134258055</v>
      </c>
      <c r="B2496">
        <v>0.20183739949633758</v>
      </c>
    </row>
    <row r="2497" spans="1:2" x14ac:dyDescent="0.55000000000000004">
      <c r="A2497">
        <v>0.10880318078685</v>
      </c>
      <c r="B2497">
        <v>0.17877231708049759</v>
      </c>
    </row>
    <row r="2498" spans="1:2" x14ac:dyDescent="0.55000000000000004">
      <c r="A2498">
        <v>9.8655418808099998E-2</v>
      </c>
      <c r="B2498">
        <v>0.15857150977860318</v>
      </c>
    </row>
    <row r="2499" spans="1:2" x14ac:dyDescent="0.55000000000000004">
      <c r="A2499">
        <v>9.7338382054649994E-2</v>
      </c>
      <c r="B2499">
        <v>0.14498599072562718</v>
      </c>
    </row>
    <row r="2500" spans="1:2" x14ac:dyDescent="0.55000000000000004">
      <c r="A2500">
        <v>0.10217579226029999</v>
      </c>
      <c r="B2500">
        <v>0.13701771587279837</v>
      </c>
    </row>
    <row r="2501" spans="1:2" x14ac:dyDescent="0.55000000000000004">
      <c r="A2501">
        <v>9.9184219615799998E-2</v>
      </c>
      <c r="B2501">
        <v>0.13133616152328798</v>
      </c>
    </row>
    <row r="2502" spans="1:2" x14ac:dyDescent="0.55000000000000004">
      <c r="A2502">
        <v>9.6396222869100004E-2</v>
      </c>
      <c r="B2502">
        <v>0.12554206441239199</v>
      </c>
    </row>
    <row r="2503" spans="1:2" x14ac:dyDescent="0.55000000000000004">
      <c r="A2503">
        <v>8.9251205382900003E-2</v>
      </c>
      <c r="B2503">
        <v>0.11682432897275359</v>
      </c>
    </row>
    <row r="2504" spans="1:2" x14ac:dyDescent="0.55000000000000004">
      <c r="A2504">
        <v>7.707264969194999E-2</v>
      </c>
      <c r="B2504">
        <v>0.10400682151121118</v>
      </c>
    </row>
    <row r="2505" spans="1:2" x14ac:dyDescent="0.55000000000000004">
      <c r="A2505">
        <v>6.1830525002400001E-2</v>
      </c>
      <c r="B2505">
        <v>8.8245887982660795E-2</v>
      </c>
    </row>
    <row r="2506" spans="1:2" x14ac:dyDescent="0.55000000000000004">
      <c r="A2506">
        <v>4.9671830374650006E-2</v>
      </c>
      <c r="B2506">
        <v>7.1619240904990389E-2</v>
      </c>
    </row>
    <row r="2507" spans="1:2" x14ac:dyDescent="0.55000000000000004">
      <c r="A2507">
        <v>3.5216700314400003E-2</v>
      </c>
      <c r="B2507">
        <v>5.6322082492040002E-2</v>
      </c>
    </row>
    <row r="2508" spans="1:2" x14ac:dyDescent="0.55000000000000004">
      <c r="A2508">
        <v>2.7555295185000002E-2</v>
      </c>
      <c r="B2508">
        <v>4.4344317173144E-2</v>
      </c>
    </row>
    <row r="2509" spans="1:2" x14ac:dyDescent="0.55000000000000004">
      <c r="A2509">
        <v>2.0415242964599997E-2</v>
      </c>
      <c r="B2509">
        <v>3.5668630677319998E-2</v>
      </c>
    </row>
    <row r="2510" spans="1:2" x14ac:dyDescent="0.55000000000000004">
      <c r="A2510">
        <v>1.7031414321900001E-2</v>
      </c>
      <c r="B2510">
        <v>2.9318003427703996E-2</v>
      </c>
    </row>
    <row r="2511" spans="1:2" x14ac:dyDescent="0.55000000000000004">
      <c r="A2511">
        <v>1.5487216658100001E-2</v>
      </c>
      <c r="B2511">
        <v>2.4789084832164798E-2</v>
      </c>
    </row>
    <row r="2512" spans="1:2" x14ac:dyDescent="0.55000000000000004">
      <c r="A2512">
        <v>5.3630396918999991E-3</v>
      </c>
      <c r="B2512">
        <v>2.0568112913383996E-2</v>
      </c>
    </row>
    <row r="2513" spans="1:2" x14ac:dyDescent="0.55000000000000004">
      <c r="A2513">
        <v>-8.3261981187000011E-3</v>
      </c>
      <c r="B2513">
        <v>1.5213056245256E-2</v>
      </c>
    </row>
    <row r="2514" spans="1:2" x14ac:dyDescent="0.55000000000000004">
      <c r="A2514">
        <v>-1.8825252652800002E-2</v>
      </c>
      <c r="B2514">
        <v>8.1240990116047997E-3</v>
      </c>
    </row>
    <row r="2515" spans="1:2" x14ac:dyDescent="0.55000000000000004">
      <c r="A2515">
        <v>-2.9059906783050003E-2</v>
      </c>
      <c r="B2515">
        <v>-5.219058768207998E-4</v>
      </c>
    </row>
    <row r="2516" spans="1:2" x14ac:dyDescent="0.55000000000000004">
      <c r="A2516">
        <v>-4.5261569088449999E-2</v>
      </c>
      <c r="B2516">
        <v>-9.6663144228111997E-3</v>
      </c>
    </row>
    <row r="2517" spans="1:2" x14ac:dyDescent="0.55000000000000004">
      <c r="A2517">
        <v>-5.5187135422650004E-2</v>
      </c>
      <c r="B2517">
        <v>-1.89368698002448E-2</v>
      </c>
    </row>
    <row r="2518" spans="1:2" x14ac:dyDescent="0.55000000000000004">
      <c r="A2518">
        <v>-6.2568003034350006E-2</v>
      </c>
      <c r="B2518">
        <v>-2.77770418704016E-2</v>
      </c>
    </row>
    <row r="2519" spans="1:2" x14ac:dyDescent="0.55000000000000004">
      <c r="A2519">
        <v>-6.5388274008750011E-2</v>
      </c>
      <c r="B2519">
        <v>-3.6372340679521595E-2</v>
      </c>
    </row>
    <row r="2520" spans="1:2" x14ac:dyDescent="0.55000000000000004">
      <c r="A2520">
        <v>-6.9437448268650004E-2</v>
      </c>
      <c r="B2520">
        <v>-4.5004741497889598E-2</v>
      </c>
    </row>
    <row r="2521" spans="1:2" x14ac:dyDescent="0.55000000000000004">
      <c r="A2521">
        <v>-7.6969756487250005E-2</v>
      </c>
      <c r="B2521">
        <v>-5.3419477195335997E-2</v>
      </c>
    </row>
    <row r="2522" spans="1:2" x14ac:dyDescent="0.55000000000000004">
      <c r="A2522">
        <v>-8.7626458210500011E-2</v>
      </c>
      <c r="B2522">
        <v>-6.2019722939022394E-2</v>
      </c>
    </row>
    <row r="2523" spans="1:2" x14ac:dyDescent="0.55000000000000004">
      <c r="A2523">
        <v>-9.7056739281150009E-2</v>
      </c>
      <c r="B2523">
        <v>-7.1386743540500799E-2</v>
      </c>
    </row>
    <row r="2524" spans="1:2" x14ac:dyDescent="0.55000000000000004">
      <c r="A2524">
        <v>-0.10854388170945001</v>
      </c>
      <c r="B2524">
        <v>-8.1739440854334405E-2</v>
      </c>
    </row>
    <row r="2525" spans="1:2" x14ac:dyDescent="0.55000000000000004">
      <c r="A2525">
        <v>-0.11906652125610001</v>
      </c>
      <c r="B2525">
        <v>-9.2479235797988793E-2</v>
      </c>
    </row>
    <row r="2526" spans="1:2" x14ac:dyDescent="0.55000000000000004">
      <c r="A2526">
        <v>-0.1269414328149</v>
      </c>
      <c r="B2526">
        <v>-0.10426778086971999</v>
      </c>
    </row>
    <row r="2527" spans="1:2" x14ac:dyDescent="0.55000000000000004">
      <c r="A2527">
        <v>-0.13121776798515</v>
      </c>
      <c r="B2527">
        <v>-0.11707910466305439</v>
      </c>
    </row>
    <row r="2528" spans="1:2" x14ac:dyDescent="0.55000000000000004">
      <c r="A2528">
        <v>-0.13181856514695001</v>
      </c>
      <c r="B2528">
        <v>-0.128501576576872</v>
      </c>
    </row>
    <row r="2529" spans="1:2" x14ac:dyDescent="0.55000000000000004">
      <c r="A2529">
        <v>-0.12966612242264999</v>
      </c>
      <c r="B2529">
        <v>-0.13923024091775199</v>
      </c>
    </row>
    <row r="2530" spans="1:2" x14ac:dyDescent="0.55000000000000004">
      <c r="A2530">
        <v>-0.12980142591570001</v>
      </c>
      <c r="B2530">
        <v>-0.14969424425932959</v>
      </c>
    </row>
    <row r="2531" spans="1:2" x14ac:dyDescent="0.55000000000000004">
      <c r="A2531">
        <v>-0.13479524199405002</v>
      </c>
      <c r="B2531">
        <v>-0.16061089211373281</v>
      </c>
    </row>
    <row r="2532" spans="1:2" x14ac:dyDescent="0.55000000000000004">
      <c r="A2532">
        <v>-0.1384236099774</v>
      </c>
      <c r="B2532">
        <v>-0.17197647428003679</v>
      </c>
    </row>
    <row r="2533" spans="1:2" x14ac:dyDescent="0.55000000000000004">
      <c r="A2533">
        <v>-0.1452185762247</v>
      </c>
      <c r="B2533">
        <v>-0.1845713696860912</v>
      </c>
    </row>
    <row r="2534" spans="1:2" x14ac:dyDescent="0.55000000000000004">
      <c r="A2534">
        <v>-0.15101924799555</v>
      </c>
      <c r="B2534">
        <v>-0.1981061826597616</v>
      </c>
    </row>
    <row r="2535" spans="1:2" x14ac:dyDescent="0.55000000000000004">
      <c r="A2535">
        <v>-0.15845597484750001</v>
      </c>
      <c r="B2535">
        <v>-0.21219010537030239</v>
      </c>
    </row>
    <row r="2536" spans="1:2" x14ac:dyDescent="0.55000000000000004">
      <c r="A2536">
        <v>-0.15970846314555001</v>
      </c>
      <c r="B2536">
        <v>-0.2264978768699728</v>
      </c>
    </row>
    <row r="2537" spans="1:2" x14ac:dyDescent="0.55000000000000004">
      <c r="A2537">
        <v>-0.15749767854810001</v>
      </c>
      <c r="B2537">
        <v>-0.239770502311624</v>
      </c>
    </row>
    <row r="2538" spans="1:2" x14ac:dyDescent="0.55000000000000004">
      <c r="A2538">
        <v>-0.15019625518920002</v>
      </c>
      <c r="B2538">
        <v>-0.25168024728023197</v>
      </c>
    </row>
    <row r="2539" spans="1:2" x14ac:dyDescent="0.55000000000000004">
      <c r="A2539">
        <v>-0.14401325795175002</v>
      </c>
      <c r="B2539">
        <v>-0.26234336473810715</v>
      </c>
    </row>
    <row r="2540" spans="1:2" x14ac:dyDescent="0.55000000000000004">
      <c r="A2540">
        <v>-0.13895116946865002</v>
      </c>
      <c r="B2540">
        <v>-0.27182540156825435</v>
      </c>
    </row>
    <row r="2541" spans="1:2" x14ac:dyDescent="0.55000000000000004">
      <c r="A2541">
        <v>-0.13465869718455001</v>
      </c>
      <c r="B2541">
        <v>-0.28070638584858398</v>
      </c>
    </row>
    <row r="2542" spans="1:2" x14ac:dyDescent="0.55000000000000004">
      <c r="A2542">
        <v>-0.13287120149655002</v>
      </c>
      <c r="B2542">
        <v>-0.28953048038139995</v>
      </c>
    </row>
    <row r="2543" spans="1:2" x14ac:dyDescent="0.55000000000000004">
      <c r="A2543">
        <v>-0.13148589233835001</v>
      </c>
      <c r="B2543">
        <v>-0.29837188918519836</v>
      </c>
    </row>
    <row r="2544" spans="1:2" x14ac:dyDescent="0.55000000000000004">
      <c r="A2544">
        <v>-0.13235605516980001</v>
      </c>
      <c r="B2544">
        <v>-0.30706365321836315</v>
      </c>
    </row>
    <row r="2545" spans="1:2" x14ac:dyDescent="0.55000000000000004">
      <c r="A2545">
        <v>-0.13141513730070001</v>
      </c>
      <c r="B2545">
        <v>-0.31531761354240156</v>
      </c>
    </row>
    <row r="2546" spans="1:2" x14ac:dyDescent="0.55000000000000004">
      <c r="A2546">
        <v>-0.13002734550959999</v>
      </c>
      <c r="B2546">
        <v>-0.32271204398552794</v>
      </c>
    </row>
    <row r="2547" spans="1:2" x14ac:dyDescent="0.55000000000000004">
      <c r="A2547">
        <v>-0.12397716913230002</v>
      </c>
      <c r="B2547">
        <v>-0.32843688401249438</v>
      </c>
    </row>
    <row r="2548" spans="1:2" x14ac:dyDescent="0.55000000000000004">
      <c r="A2548">
        <v>-0.11830311163935001</v>
      </c>
      <c r="B2548">
        <v>-0.32843688401249438</v>
      </c>
    </row>
    <row r="2549" spans="1:2" x14ac:dyDescent="0.55000000000000004">
      <c r="A2549">
        <v>-0.11444758274565001</v>
      </c>
      <c r="B2549">
        <v>-0.31918364290604317</v>
      </c>
    </row>
    <row r="2550" spans="1:2" x14ac:dyDescent="0.55000000000000004">
      <c r="A2550">
        <v>-0.10896592930245001</v>
      </c>
      <c r="B2550">
        <v>-0.30383825188107033</v>
      </c>
    </row>
    <row r="2551" spans="1:2" x14ac:dyDescent="0.55000000000000004">
      <c r="A2551">
        <v>-0.10010541248235001</v>
      </c>
      <c r="B2551">
        <v>-0.28955645178787354</v>
      </c>
    </row>
    <row r="2552" spans="1:2" x14ac:dyDescent="0.55000000000000004">
      <c r="A2552">
        <v>-9.0675131411700013E-2</v>
      </c>
      <c r="B2552">
        <v>-0.27799917590712159</v>
      </c>
    </row>
    <row r="2553" spans="1:2" x14ac:dyDescent="0.55000000000000004">
      <c r="A2553">
        <v>-8.5598147131200009E-2</v>
      </c>
      <c r="B2553">
        <v>-0.27043283948781277</v>
      </c>
    </row>
    <row r="2554" spans="1:2" x14ac:dyDescent="0.55000000000000004">
      <c r="A2554">
        <v>-8.2367000411850008E-2</v>
      </c>
      <c r="B2554">
        <v>-0.26577035365898077</v>
      </c>
    </row>
    <row r="2555" spans="1:2" x14ac:dyDescent="0.55000000000000004">
      <c r="A2555">
        <v>-7.9050202857450014E-2</v>
      </c>
      <c r="B2555">
        <v>-0.26122041059153434</v>
      </c>
    </row>
    <row r="2556" spans="1:2" x14ac:dyDescent="0.55000000000000004">
      <c r="A2556">
        <v>-7.2119933117100007E-2</v>
      </c>
      <c r="B2556">
        <v>-0.25457296726793438</v>
      </c>
    </row>
    <row r="2557" spans="1:2" x14ac:dyDescent="0.55000000000000004">
      <c r="A2557">
        <v>-7.0790483199150003E-2</v>
      </c>
      <c r="B2557">
        <v>-0.24406691498254238</v>
      </c>
    </row>
    <row r="2558" spans="1:2" x14ac:dyDescent="0.55000000000000004">
      <c r="A2558">
        <v>-7.0212029733450004E-2</v>
      </c>
      <c r="B2558">
        <v>-0.22959836810946399</v>
      </c>
    </row>
    <row r="2559" spans="1:2" x14ac:dyDescent="0.55000000000000004">
      <c r="A2559">
        <v>-6.4889264795849999E-2</v>
      </c>
      <c r="B2559">
        <v>-0.2114159101106608</v>
      </c>
    </row>
    <row r="2560" spans="1:2" x14ac:dyDescent="0.55000000000000004">
      <c r="A2560">
        <v>-5.3054553761550001E-2</v>
      </c>
      <c r="B2560">
        <v>-0.1907946133706224</v>
      </c>
    </row>
    <row r="2561" spans="1:2" x14ac:dyDescent="0.55000000000000004">
      <c r="A2561">
        <v>-3.9598683443549998E-2</v>
      </c>
      <c r="B2561">
        <v>-0.16934717855799519</v>
      </c>
    </row>
    <row r="2562" spans="1:2" x14ac:dyDescent="0.55000000000000004">
      <c r="A2562">
        <v>-3.0838713255899999E-2</v>
      </c>
      <c r="B2562">
        <v>-0.14850821669703521</v>
      </c>
    </row>
    <row r="2563" spans="1:2" x14ac:dyDescent="0.55000000000000004">
      <c r="A2563">
        <v>-2.3166136278450003E-2</v>
      </c>
      <c r="B2563">
        <v>-0.13084023989313759</v>
      </c>
    </row>
    <row r="2564" spans="1:2" x14ac:dyDescent="0.55000000000000004">
      <c r="A2564">
        <v>-1.5544453275450001E-2</v>
      </c>
      <c r="B2564">
        <v>-0.1162591502586736</v>
      </c>
    </row>
    <row r="2565" spans="1:2" x14ac:dyDescent="0.55000000000000004">
      <c r="A2565">
        <v>-6.4331905324500008E-3</v>
      </c>
      <c r="B2565">
        <v>-0.1037817445485712</v>
      </c>
    </row>
    <row r="2566" spans="1:2" x14ac:dyDescent="0.55000000000000004">
      <c r="A2566">
        <v>-2.2511954124000005E-3</v>
      </c>
      <c r="B2566">
        <v>-9.1632073253492805E-2</v>
      </c>
    </row>
    <row r="2567" spans="1:2" x14ac:dyDescent="0.55000000000000004">
      <c r="A2567">
        <v>2.7587577797999994E-3</v>
      </c>
      <c r="B2567">
        <v>-7.7770762598439999E-2</v>
      </c>
    </row>
    <row r="2568" spans="1:2" x14ac:dyDescent="0.55000000000000004">
      <c r="A2568">
        <v>9.0832650925500007E-3</v>
      </c>
      <c r="B2568">
        <v>-6.1162666525393594E-2</v>
      </c>
    </row>
    <row r="2569" spans="1:2" x14ac:dyDescent="0.55000000000000004">
      <c r="A2569">
        <v>2.0692056532949997E-2</v>
      </c>
      <c r="B2569">
        <v>-4.1762025889614397E-2</v>
      </c>
    </row>
    <row r="2570" spans="1:2" x14ac:dyDescent="0.55000000000000004">
      <c r="A2570">
        <v>3.2030240987250005E-2</v>
      </c>
      <c r="B2570">
        <v>-2.020081158196E-2</v>
      </c>
    </row>
    <row r="2571" spans="1:2" x14ac:dyDescent="0.55000000000000004">
      <c r="A2571">
        <v>4.0961512845000006E-2</v>
      </c>
      <c r="B2571">
        <v>-6.9628532028639966E-4</v>
      </c>
    </row>
    <row r="2572" spans="1:2" x14ac:dyDescent="0.55000000000000004">
      <c r="A2572">
        <v>5.1574768492500006E-2</v>
      </c>
      <c r="B2572">
        <v>2.0012819508305597E-2</v>
      </c>
    </row>
    <row r="2573" spans="1:2" x14ac:dyDescent="0.55000000000000004">
      <c r="A2573">
        <v>5.8528623245400001E-2</v>
      </c>
      <c r="B2573">
        <v>4.3698742212228803E-2</v>
      </c>
    </row>
    <row r="2574" spans="1:2" x14ac:dyDescent="0.55000000000000004">
      <c r="A2574">
        <v>6.7157013889349998E-2</v>
      </c>
      <c r="B2574">
        <v>6.7975823596836793E-2</v>
      </c>
    </row>
    <row r="2575" spans="1:2" x14ac:dyDescent="0.55000000000000004">
      <c r="A2575">
        <v>7.0678628657999995E-2</v>
      </c>
      <c r="B2575">
        <v>9.2341949803639994E-2</v>
      </c>
    </row>
    <row r="2576" spans="1:2" x14ac:dyDescent="0.55000000000000004">
      <c r="A2576">
        <v>7.6608397339649997E-2</v>
      </c>
      <c r="B2576">
        <v>0.11472806545024158</v>
      </c>
    </row>
    <row r="2577" spans="1:2" x14ac:dyDescent="0.55000000000000004">
      <c r="A2577">
        <v>7.9964917020449999E-2</v>
      </c>
      <c r="B2577">
        <v>0.13416333462798558</v>
      </c>
    </row>
    <row r="2578" spans="1:2" x14ac:dyDescent="0.55000000000000004">
      <c r="A2578">
        <v>9.1221174589049991E-2</v>
      </c>
      <c r="B2578">
        <v>0.15079740210750558</v>
      </c>
    </row>
    <row r="2579" spans="1:2" x14ac:dyDescent="0.55000000000000004">
      <c r="A2579">
        <v>0.10111694932845</v>
      </c>
      <c r="B2579">
        <v>0.16554297731630238</v>
      </c>
    </row>
    <row r="2580" spans="1:2" x14ac:dyDescent="0.55000000000000004">
      <c r="A2580">
        <v>0.1099687769334</v>
      </c>
      <c r="B2580">
        <v>0.17981241007308318</v>
      </c>
    </row>
    <row r="2581" spans="1:2" x14ac:dyDescent="0.55000000000000004">
      <c r="A2581">
        <v>0.11622873579074999</v>
      </c>
      <c r="B2581">
        <v>0.1950699930095024</v>
      </c>
    </row>
    <row r="2582" spans="1:2" x14ac:dyDescent="0.55000000000000004">
      <c r="A2582">
        <v>0.11907259177769999</v>
      </c>
      <c r="B2582">
        <v>0.211569256522088</v>
      </c>
    </row>
    <row r="2583" spans="1:2" x14ac:dyDescent="0.55000000000000004">
      <c r="A2583">
        <v>0.12641994384524999</v>
      </c>
      <c r="B2583">
        <v>0.22883282142518238</v>
      </c>
    </row>
    <row r="2584" spans="1:2" x14ac:dyDescent="0.55000000000000004">
      <c r="A2584">
        <v>0.12930228064214999</v>
      </c>
      <c r="B2584">
        <v>0.24583419879625759</v>
      </c>
    </row>
    <row r="2585" spans="1:2" x14ac:dyDescent="0.55000000000000004">
      <c r="A2585">
        <v>0.1295741289447</v>
      </c>
      <c r="B2585">
        <v>0.26177445870284</v>
      </c>
    </row>
    <row r="2586" spans="1:2" x14ac:dyDescent="0.55000000000000004">
      <c r="A2586">
        <v>0.126959916501</v>
      </c>
      <c r="B2586">
        <v>0.27606986286609442</v>
      </c>
    </row>
    <row r="2587" spans="1:2" x14ac:dyDescent="0.55000000000000004">
      <c r="A2587">
        <v>0.13373129773574999</v>
      </c>
      <c r="B2587">
        <v>0.28851758696879842</v>
      </c>
    </row>
    <row r="2588" spans="1:2" x14ac:dyDescent="0.55000000000000004">
      <c r="A2588">
        <v>0.13790212100775001</v>
      </c>
      <c r="B2588">
        <v>0.29919678196401439</v>
      </c>
    </row>
    <row r="2589" spans="1:2" x14ac:dyDescent="0.55000000000000004">
      <c r="A2589">
        <v>0.14640513869024999</v>
      </c>
      <c r="B2589">
        <v>0.30805179483787043</v>
      </c>
    </row>
    <row r="2590" spans="1:2" x14ac:dyDescent="0.55000000000000004">
      <c r="A2590">
        <v>0.14799774769560001</v>
      </c>
      <c r="B2590">
        <v>0.31573438421948963</v>
      </c>
    </row>
    <row r="2591" spans="1:2" x14ac:dyDescent="0.55000000000000004">
      <c r="A2591">
        <v>0.15455934645030001</v>
      </c>
      <c r="B2591">
        <v>0.3226971946216976</v>
      </c>
    </row>
    <row r="2592" spans="1:2" x14ac:dyDescent="0.55000000000000004">
      <c r="A2592">
        <v>0.15182224367805</v>
      </c>
      <c r="B2592">
        <v>0.33011883320493918</v>
      </c>
    </row>
    <row r="2593" spans="1:2" x14ac:dyDescent="0.55000000000000004">
      <c r="A2593">
        <v>0.15892753903785001</v>
      </c>
      <c r="B2593">
        <v>0.33784718173129763</v>
      </c>
    </row>
    <row r="2594" spans="1:2" x14ac:dyDescent="0.55000000000000004">
      <c r="A2594">
        <v>0.15525572497875001</v>
      </c>
      <c r="B2594">
        <v>0.34535415493580962</v>
      </c>
    </row>
    <row r="2595" spans="1:2" x14ac:dyDescent="0.55000000000000004">
      <c r="A2595">
        <v>0.15195630585465</v>
      </c>
      <c r="B2595">
        <v>0.35235159387998238</v>
      </c>
    </row>
    <row r="2596" spans="1:2" x14ac:dyDescent="0.55000000000000004">
      <c r="A2596">
        <v>0.14661119722095001</v>
      </c>
      <c r="B2596">
        <v>0.3571921693532048</v>
      </c>
    </row>
    <row r="2597" spans="1:2" x14ac:dyDescent="0.55000000000000004">
      <c r="A2597">
        <v>0.13696865103735001</v>
      </c>
      <c r="B2597">
        <v>0.35842271932659681</v>
      </c>
    </row>
    <row r="2598" spans="1:2" x14ac:dyDescent="0.55000000000000004">
      <c r="A2598">
        <v>0.13211262108495</v>
      </c>
      <c r="B2598">
        <v>0.35452824508919839</v>
      </c>
    </row>
    <row r="2599" spans="1:2" x14ac:dyDescent="0.55000000000000004">
      <c r="A2599">
        <v>0.12699343204515001</v>
      </c>
      <c r="B2599">
        <v>0.34478278399339041</v>
      </c>
    </row>
    <row r="2600" spans="1:2" x14ac:dyDescent="0.55000000000000004">
      <c r="A2600">
        <v>0.12863817634140001</v>
      </c>
      <c r="B2600">
        <v>0.32837380203664163</v>
      </c>
    </row>
    <row r="2601" spans="1:2" x14ac:dyDescent="0.55000000000000004">
      <c r="A2601">
        <v>0.125470336761</v>
      </c>
      <c r="B2601">
        <v>0.30573662946079522</v>
      </c>
    </row>
    <row r="2602" spans="1:2" x14ac:dyDescent="0.55000000000000004">
      <c r="A2602">
        <v>0.13741055969355001</v>
      </c>
      <c r="B2602">
        <v>0.28259486955917601</v>
      </c>
    </row>
    <row r="2603" spans="1:2" x14ac:dyDescent="0.55000000000000004">
      <c r="A2603">
        <v>0.13943266419059999</v>
      </c>
      <c r="B2603">
        <v>0.2660894223783824</v>
      </c>
    </row>
    <row r="2604" spans="1:2" x14ac:dyDescent="0.55000000000000004">
      <c r="A2604">
        <v>0.13936315046940001</v>
      </c>
      <c r="B2604">
        <v>0.25528902748628962</v>
      </c>
    </row>
    <row r="2605" spans="1:2" x14ac:dyDescent="0.55000000000000004">
      <c r="A2605">
        <v>0.1302072003342</v>
      </c>
      <c r="B2605">
        <v>0.24435506536090398</v>
      </c>
    </row>
    <row r="2606" spans="1:2" x14ac:dyDescent="0.55000000000000004">
      <c r="A2606">
        <v>0.12272826872295001</v>
      </c>
      <c r="B2606">
        <v>0.22710634126150878</v>
      </c>
    </row>
    <row r="2607" spans="1:2" x14ac:dyDescent="0.55000000000000004">
      <c r="A2607">
        <v>0.11600529882975</v>
      </c>
      <c r="B2607">
        <v>0.20461262978808797</v>
      </c>
    </row>
    <row r="2608" spans="1:2" x14ac:dyDescent="0.55000000000000004">
      <c r="A2608">
        <v>0.10877587182494999</v>
      </c>
      <c r="B2608">
        <v>0.18144242501271199</v>
      </c>
    </row>
    <row r="2609" spans="1:2" x14ac:dyDescent="0.55000000000000004">
      <c r="A2609">
        <v>0.10019837515544999</v>
      </c>
      <c r="B2609">
        <v>0.16065540596469918</v>
      </c>
    </row>
    <row r="2610" spans="1:2" x14ac:dyDescent="0.55000000000000004">
      <c r="A2610">
        <v>9.6416083932300001E-2</v>
      </c>
      <c r="B2610">
        <v>0.1463661854696528</v>
      </c>
    </row>
    <row r="2611" spans="1:2" x14ac:dyDescent="0.55000000000000004">
      <c r="A2611">
        <v>0.10240915975289999</v>
      </c>
      <c r="B2611">
        <v>0.1373380298859728</v>
      </c>
    </row>
    <row r="2612" spans="1:2" x14ac:dyDescent="0.55000000000000004">
      <c r="A2612">
        <v>9.9272353083750001E-2</v>
      </c>
      <c r="B2612">
        <v>0.1316614224710288</v>
      </c>
    </row>
    <row r="2613" spans="1:2" x14ac:dyDescent="0.55000000000000004">
      <c r="A2613">
        <v>9.6958539220949991E-2</v>
      </c>
      <c r="B2613">
        <v>0.12596873751874399</v>
      </c>
    </row>
    <row r="2614" spans="1:2" x14ac:dyDescent="0.55000000000000004">
      <c r="A2614">
        <v>8.9307064623149995E-2</v>
      </c>
      <c r="B2614">
        <v>0.11784339749343199</v>
      </c>
    </row>
    <row r="2615" spans="1:2" x14ac:dyDescent="0.55000000000000004">
      <c r="A2615">
        <v>7.8939589632749996E-2</v>
      </c>
      <c r="B2615">
        <v>0.10575061594586718</v>
      </c>
    </row>
    <row r="2616" spans="1:2" x14ac:dyDescent="0.55000000000000004">
      <c r="A2616">
        <v>6.340327294454999E-2</v>
      </c>
      <c r="B2616">
        <v>9.0271657687601592E-2</v>
      </c>
    </row>
    <row r="2617" spans="1:2" x14ac:dyDescent="0.55000000000000004">
      <c r="A2617">
        <v>5.1320298620250004E-2</v>
      </c>
      <c r="B2617">
        <v>7.3385296545195197E-2</v>
      </c>
    </row>
    <row r="2618" spans="1:2" x14ac:dyDescent="0.55000000000000004">
      <c r="A2618">
        <v>3.7015367850450002E-2</v>
      </c>
      <c r="B2618">
        <v>5.7807399595601598E-2</v>
      </c>
    </row>
    <row r="2619" spans="1:2" x14ac:dyDescent="0.55000000000000004">
      <c r="A2619">
        <v>2.8055545714350004E-2</v>
      </c>
      <c r="B2619">
        <v>4.5378226497521601E-2</v>
      </c>
    </row>
    <row r="2620" spans="1:2" x14ac:dyDescent="0.55000000000000004">
      <c r="A2620">
        <v>2.1460431415499998E-2</v>
      </c>
      <c r="B2620">
        <v>3.64984789508336E-2</v>
      </c>
    </row>
    <row r="2621" spans="1:2" x14ac:dyDescent="0.55000000000000004">
      <c r="A2621">
        <v>1.69519700691E-2</v>
      </c>
      <c r="B2621">
        <v>2.9763227538679996E-2</v>
      </c>
    </row>
    <row r="2622" spans="1:2" x14ac:dyDescent="0.55000000000000004">
      <c r="A2622">
        <v>1.5838509213450001E-2</v>
      </c>
      <c r="B2622">
        <v>2.5040141761409597E-2</v>
      </c>
    </row>
    <row r="2623" spans="1:2" x14ac:dyDescent="0.55000000000000004">
      <c r="A2623">
        <v>6.4417436869500001E-3</v>
      </c>
      <c r="B2623">
        <v>2.0879769791067197E-2</v>
      </c>
    </row>
    <row r="2624" spans="1:2" x14ac:dyDescent="0.55000000000000004">
      <c r="A2624">
        <v>-6.4096055199000003E-3</v>
      </c>
      <c r="B2624">
        <v>1.5833896533339199E-2</v>
      </c>
    </row>
    <row r="2625" spans="1:2" x14ac:dyDescent="0.55000000000000004">
      <c r="A2625">
        <v>-1.8061843036050001E-2</v>
      </c>
      <c r="B2625">
        <v>9.1728491396815999E-3</v>
      </c>
    </row>
    <row r="2626" spans="1:2" x14ac:dyDescent="0.55000000000000004">
      <c r="A2626">
        <v>-2.7552948612750004E-2</v>
      </c>
      <c r="B2626">
        <v>9.4980715668320015E-4</v>
      </c>
    </row>
    <row r="2627" spans="1:2" x14ac:dyDescent="0.55000000000000004">
      <c r="A2627">
        <v>-4.3316426211300003E-2</v>
      </c>
      <c r="B2627">
        <v>-8.3974257065295987E-3</v>
      </c>
    </row>
    <row r="2628" spans="1:2" x14ac:dyDescent="0.55000000000000004">
      <c r="A2628">
        <v>-5.4192840946199999E-2</v>
      </c>
      <c r="B2628">
        <v>-1.77236340978352E-2</v>
      </c>
    </row>
    <row r="2629" spans="1:2" x14ac:dyDescent="0.55000000000000004">
      <c r="A2629">
        <v>-6.2030513011499998E-2</v>
      </c>
      <c r="B2629">
        <v>-2.6770340686139201E-2</v>
      </c>
    </row>
    <row r="2630" spans="1:2" x14ac:dyDescent="0.55000000000000004">
      <c r="A2630">
        <v>-6.5224420237350006E-2</v>
      </c>
      <c r="B2630">
        <v>-3.5328537486011197E-2</v>
      </c>
    </row>
    <row r="2631" spans="1:2" x14ac:dyDescent="0.55000000000000004">
      <c r="A2631">
        <v>-6.8820513993000001E-2</v>
      </c>
      <c r="B2631">
        <v>-4.3855815944843196E-2</v>
      </c>
    </row>
    <row r="2632" spans="1:2" x14ac:dyDescent="0.55000000000000004">
      <c r="A2632">
        <v>-7.6139315782200012E-2</v>
      </c>
      <c r="B2632">
        <v>-5.2128327273505595E-2</v>
      </c>
    </row>
    <row r="2633" spans="1:2" x14ac:dyDescent="0.55000000000000004">
      <c r="A2633">
        <v>-8.5969300749750011E-2</v>
      </c>
      <c r="B2633">
        <v>-6.0559140508292794E-2</v>
      </c>
    </row>
    <row r="2634" spans="1:2" x14ac:dyDescent="0.55000000000000004">
      <c r="A2634">
        <v>-9.5939554476150005E-2</v>
      </c>
      <c r="B2634">
        <v>-6.9980577390001603E-2</v>
      </c>
    </row>
    <row r="2635" spans="1:2" x14ac:dyDescent="0.55000000000000004">
      <c r="A2635">
        <v>-0.10700961457725001</v>
      </c>
      <c r="B2635">
        <v>-8.03938746522736E-2</v>
      </c>
    </row>
    <row r="2636" spans="1:2" x14ac:dyDescent="0.55000000000000004">
      <c r="A2636">
        <v>-0.11780658505935</v>
      </c>
      <c r="B2636">
        <v>-9.1081726782980793E-2</v>
      </c>
    </row>
    <row r="2637" spans="1:2" x14ac:dyDescent="0.55000000000000004">
      <c r="A2637">
        <v>-0.12582052406055</v>
      </c>
      <c r="B2637">
        <v>-0.1026019006544848</v>
      </c>
    </row>
    <row r="2638" spans="1:2" x14ac:dyDescent="0.55000000000000004">
      <c r="A2638">
        <v>-0.1310055028722</v>
      </c>
      <c r="B2638">
        <v>-0.1153563347003056</v>
      </c>
    </row>
    <row r="2639" spans="1:2" x14ac:dyDescent="0.55000000000000004">
      <c r="A2639">
        <v>-0.13205193263955001</v>
      </c>
      <c r="B2639">
        <v>-0.1268901126418672</v>
      </c>
    </row>
    <row r="2640" spans="1:2" x14ac:dyDescent="0.55000000000000004">
      <c r="A2640">
        <v>-0.13001369102865001</v>
      </c>
      <c r="B2640">
        <v>-0.137721425875</v>
      </c>
    </row>
    <row r="2641" spans="1:2" x14ac:dyDescent="0.55000000000000004">
      <c r="A2641">
        <v>-0.12928503827250001</v>
      </c>
      <c r="B2641">
        <v>-0.14832270665079519</v>
      </c>
    </row>
    <row r="2642" spans="1:2" x14ac:dyDescent="0.55000000000000004">
      <c r="A2642">
        <v>-0.13429871541405</v>
      </c>
      <c r="B2642">
        <v>-0.15904642405710878</v>
      </c>
    </row>
    <row r="2643" spans="1:2" x14ac:dyDescent="0.55000000000000004">
      <c r="A2643">
        <v>-0.13797921868830001</v>
      </c>
      <c r="B2643">
        <v>-0.17046642250364319</v>
      </c>
    </row>
    <row r="2644" spans="1:2" x14ac:dyDescent="0.55000000000000004">
      <c r="A2644">
        <v>-0.14417462909025</v>
      </c>
      <c r="B2644">
        <v>-0.1827917099758288</v>
      </c>
    </row>
    <row r="2645" spans="1:2" x14ac:dyDescent="0.55000000000000004">
      <c r="A2645">
        <v>-0.14994426794985002</v>
      </c>
      <c r="B2645">
        <v>-0.19623253119273759</v>
      </c>
    </row>
    <row r="2646" spans="1:2" x14ac:dyDescent="0.55000000000000004">
      <c r="A2646">
        <v>-0.1575622270035</v>
      </c>
      <c r="B2646">
        <v>-0.21048588641217758</v>
      </c>
    </row>
    <row r="2647" spans="1:2" x14ac:dyDescent="0.55000000000000004">
      <c r="A2647">
        <v>-0.15981521636025001</v>
      </c>
      <c r="B2647">
        <v>-0.22471079675786079</v>
      </c>
    </row>
    <row r="2648" spans="1:2" x14ac:dyDescent="0.55000000000000004">
      <c r="A2648">
        <v>-0.15763546467405001</v>
      </c>
      <c r="B2648">
        <v>-0.23806504661985758</v>
      </c>
    </row>
    <row r="2649" spans="1:2" x14ac:dyDescent="0.55000000000000004">
      <c r="A2649">
        <v>-0.15135192080415</v>
      </c>
      <c r="B2649">
        <v>-0.25015411796649756</v>
      </c>
    </row>
    <row r="2650" spans="1:2" x14ac:dyDescent="0.55000000000000004">
      <c r="A2650">
        <v>-0.1447369454421</v>
      </c>
      <c r="B2650">
        <v>-0.26111405149835676</v>
      </c>
    </row>
    <row r="2651" spans="1:2" x14ac:dyDescent="0.55000000000000004">
      <c r="A2651">
        <v>-0.13947872895990002</v>
      </c>
      <c r="B2651">
        <v>-0.27077912490746076</v>
      </c>
    </row>
    <row r="2652" spans="1:2" x14ac:dyDescent="0.55000000000000004">
      <c r="A2652">
        <v>-0.134585459514</v>
      </c>
      <c r="B2652">
        <v>-0.27966381938871515</v>
      </c>
    </row>
    <row r="2653" spans="1:2" x14ac:dyDescent="0.55000000000000004">
      <c r="A2653">
        <v>-0.13309960372335</v>
      </c>
      <c r="B2653">
        <v>-0.28861529748661596</v>
      </c>
    </row>
    <row r="2654" spans="1:2" x14ac:dyDescent="0.55000000000000004">
      <c r="A2654">
        <v>-0.13164229821105</v>
      </c>
      <c r="B2654">
        <v>-0.29738250227191837</v>
      </c>
    </row>
    <row r="2655" spans="1:2" x14ac:dyDescent="0.55000000000000004">
      <c r="A2655">
        <v>-0.13232378094210001</v>
      </c>
      <c r="B2655">
        <v>-0.30590112359525917</v>
      </c>
    </row>
    <row r="2656" spans="1:2" x14ac:dyDescent="0.55000000000000004">
      <c r="A2656">
        <v>-0.13133569304790002</v>
      </c>
      <c r="B2656">
        <v>-0.31424907567605914</v>
      </c>
    </row>
    <row r="2657" spans="1:2" x14ac:dyDescent="0.55000000000000004">
      <c r="A2657">
        <v>-0.13043077335585002</v>
      </c>
      <c r="B2657">
        <v>-0.32172265707224795</v>
      </c>
    </row>
    <row r="2658" spans="1:2" x14ac:dyDescent="0.55000000000000004">
      <c r="A2658">
        <v>-0.12512042158275</v>
      </c>
      <c r="B2658">
        <v>-0.32760332553805593</v>
      </c>
    </row>
    <row r="2659" spans="1:2" x14ac:dyDescent="0.55000000000000004">
      <c r="A2659">
        <v>-0.11881205138385001</v>
      </c>
      <c r="B2659">
        <v>-0.32894023460462557</v>
      </c>
    </row>
    <row r="2660" spans="1:2" x14ac:dyDescent="0.55000000000000004">
      <c r="A2660">
        <v>-0.11455805990970001</v>
      </c>
      <c r="B2660">
        <v>-0.32082849864937119</v>
      </c>
    </row>
    <row r="2661" spans="1:2" x14ac:dyDescent="0.55000000000000004">
      <c r="A2661">
        <v>-0.10932839370585001</v>
      </c>
      <c r="B2661">
        <v>-0.30606684590323358</v>
      </c>
    </row>
    <row r="2662" spans="1:2" x14ac:dyDescent="0.55000000000000004">
      <c r="A2662">
        <v>-0.10165705804485001</v>
      </c>
      <c r="B2662">
        <v>-0.29127056461513118</v>
      </c>
    </row>
    <row r="2663" spans="1:2" x14ac:dyDescent="0.55000000000000004">
      <c r="A2663">
        <v>-9.1562672673450002E-2</v>
      </c>
      <c r="B2663">
        <v>-0.27926311768883677</v>
      </c>
    </row>
    <row r="2664" spans="1:2" x14ac:dyDescent="0.55000000000000004">
      <c r="A2664">
        <v>-8.5901028345000005E-2</v>
      </c>
      <c r="B2664">
        <v>-0.27112170012618397</v>
      </c>
    </row>
    <row r="2665" spans="1:2" x14ac:dyDescent="0.55000000000000004">
      <c r="A2665">
        <v>-8.2255281931350011E-2</v>
      </c>
      <c r="B2665">
        <v>-0.26648889590475033</v>
      </c>
    </row>
    <row r="2666" spans="1:2" x14ac:dyDescent="0.55000000000000004">
      <c r="A2666">
        <v>-7.9674585031800013E-2</v>
      </c>
      <c r="B2666">
        <v>-0.26185856515059996</v>
      </c>
    </row>
    <row r="2667" spans="1:2" x14ac:dyDescent="0.55000000000000004">
      <c r="A2667">
        <v>-7.2808863746850014E-2</v>
      </c>
      <c r="B2667">
        <v>-0.25567118674167516</v>
      </c>
    </row>
    <row r="2668" spans="1:2" x14ac:dyDescent="0.55000000000000004">
      <c r="A2668">
        <v>-7.0652697073200002E-2</v>
      </c>
      <c r="B2668">
        <v>-0.24593314604771679</v>
      </c>
    </row>
    <row r="2669" spans="1:2" x14ac:dyDescent="0.55000000000000004">
      <c r="A2669">
        <v>-7.0202099201850013E-2</v>
      </c>
      <c r="B2669">
        <v>-0.2316797908282768</v>
      </c>
    </row>
    <row r="2670" spans="1:2" x14ac:dyDescent="0.55000000000000004">
      <c r="A2670">
        <v>-6.5735842614750004E-2</v>
      </c>
      <c r="B2670">
        <v>-0.21407117723917599</v>
      </c>
    </row>
    <row r="2671" spans="1:2" x14ac:dyDescent="0.55000000000000004">
      <c r="A2671">
        <v>-5.4704263323599997E-2</v>
      </c>
      <c r="B2671">
        <v>-0.19342885602723039</v>
      </c>
    </row>
    <row r="2672" spans="1:2" x14ac:dyDescent="0.55000000000000004">
      <c r="A2672">
        <v>-4.0980268652400002E-2</v>
      </c>
      <c r="B2672">
        <v>-0.17199378855101918</v>
      </c>
    </row>
    <row r="2673" spans="1:2" x14ac:dyDescent="0.55000000000000004">
      <c r="A2673">
        <v>-3.1641844999050005E-2</v>
      </c>
      <c r="B2673">
        <v>-0.15084935348058401</v>
      </c>
    </row>
    <row r="2674" spans="1:2" x14ac:dyDescent="0.55000000000000004">
      <c r="A2674">
        <v>-2.4248564222850003E-2</v>
      </c>
      <c r="B2674">
        <v>-0.13262855673889121</v>
      </c>
    </row>
    <row r="2675" spans="1:2" x14ac:dyDescent="0.55000000000000004">
      <c r="A2675">
        <v>-1.629420841125E-2</v>
      </c>
      <c r="B2675">
        <v>-0.1177024184184208</v>
      </c>
    </row>
    <row r="2676" spans="1:2" x14ac:dyDescent="0.55000000000000004">
      <c r="A2676">
        <v>-7.4026586799000003E-3</v>
      </c>
      <c r="B2676">
        <v>-0.1048787272886704</v>
      </c>
    </row>
    <row r="2677" spans="1:2" x14ac:dyDescent="0.55000000000000004">
      <c r="A2677">
        <v>-2.4336689305500003E-3</v>
      </c>
      <c r="B2677">
        <v>-9.2929406843531195E-2</v>
      </c>
    </row>
    <row r="2678" spans="1:2" x14ac:dyDescent="0.55000000000000004">
      <c r="A2678">
        <v>1.9432128721499995E-3</v>
      </c>
      <c r="B2678">
        <v>-7.9301838846740802E-2</v>
      </c>
    </row>
    <row r="2679" spans="1:2" x14ac:dyDescent="0.55000000000000004">
      <c r="A2679">
        <v>8.4787439813999999E-3</v>
      </c>
      <c r="B2679">
        <v>-6.3058579197966397E-2</v>
      </c>
    </row>
    <row r="2680" spans="1:2" x14ac:dyDescent="0.55000000000000004">
      <c r="A2680">
        <v>1.9283162362199999E-2</v>
      </c>
      <c r="B2680">
        <v>-4.4204574831774396E-2</v>
      </c>
    </row>
    <row r="2681" spans="1:2" x14ac:dyDescent="0.55000000000000004">
      <c r="A2681">
        <v>3.0791407170150005E-2</v>
      </c>
      <c r="B2681">
        <v>-2.2593891178456001E-2</v>
      </c>
    </row>
    <row r="2682" spans="1:2" x14ac:dyDescent="0.55000000000000004">
      <c r="A2682">
        <v>3.9615925813200004E-2</v>
      </c>
      <c r="B2682">
        <v>-2.8951977350511991E-3</v>
      </c>
    </row>
    <row r="2683" spans="1:2" x14ac:dyDescent="0.55000000000000004">
      <c r="A2683">
        <v>5.07381212052E-2</v>
      </c>
      <c r="B2683">
        <v>1.7637054182791996E-2</v>
      </c>
    </row>
    <row r="2684" spans="1:2" x14ac:dyDescent="0.55000000000000004">
      <c r="A2684">
        <v>5.8362286841100001E-2</v>
      </c>
      <c r="B2684">
        <v>4.0767683481636799E-2</v>
      </c>
    </row>
    <row r="2685" spans="1:2" x14ac:dyDescent="0.55000000000000004">
      <c r="A2685">
        <v>6.6322849234949993E-2</v>
      </c>
      <c r="B2685">
        <v>6.5116495417457593E-2</v>
      </c>
    </row>
    <row r="2686" spans="1:2" x14ac:dyDescent="0.55000000000000004">
      <c r="A2686">
        <v>7.0389401925150002E-2</v>
      </c>
      <c r="B2686">
        <v>8.9539511371774391E-2</v>
      </c>
    </row>
    <row r="2687" spans="1:2" x14ac:dyDescent="0.55000000000000004">
      <c r="A2687">
        <v>7.5894640380899991E-2</v>
      </c>
      <c r="B2687">
        <v>0.11232261851732959</v>
      </c>
    </row>
    <row r="2688" spans="1:2" x14ac:dyDescent="0.55000000000000004">
      <c r="A2688">
        <v>7.9767547704899994E-2</v>
      </c>
      <c r="B2688">
        <v>0.13233296883841758</v>
      </c>
    </row>
    <row r="2689" spans="1:2" x14ac:dyDescent="0.55000000000000004">
      <c r="A2689">
        <v>8.9411335204949996E-2</v>
      </c>
      <c r="B2689">
        <v>0.14923540751816478</v>
      </c>
    </row>
    <row r="2690" spans="1:2" x14ac:dyDescent="0.55000000000000004">
      <c r="A2690">
        <v>0.10049008452119999</v>
      </c>
      <c r="B2690">
        <v>0.16408981528742239</v>
      </c>
    </row>
    <row r="2691" spans="1:2" x14ac:dyDescent="0.55000000000000004">
      <c r="A2691">
        <v>0.10857974382584999</v>
      </c>
      <c r="B2691">
        <v>0.17828875422663198</v>
      </c>
    </row>
    <row r="2692" spans="1:2" x14ac:dyDescent="0.55000000000000004">
      <c r="A2692">
        <v>0.11582158399515</v>
      </c>
      <c r="B2692">
        <v>0.19346223927542239</v>
      </c>
    </row>
    <row r="2693" spans="1:2" x14ac:dyDescent="0.55000000000000004">
      <c r="A2693">
        <v>0.1185586867674</v>
      </c>
      <c r="B2693">
        <v>0.20980320088188317</v>
      </c>
    </row>
    <row r="2694" spans="1:2" x14ac:dyDescent="0.55000000000000004">
      <c r="A2694">
        <v>0.12556467681120001</v>
      </c>
      <c r="B2694">
        <v>0.22692948835075999</v>
      </c>
    </row>
    <row r="2695" spans="1:2" x14ac:dyDescent="0.55000000000000004">
      <c r="A2695">
        <v>0.12939537937590001</v>
      </c>
      <c r="B2695">
        <v>0.24404711868414558</v>
      </c>
    </row>
    <row r="2696" spans="1:2" x14ac:dyDescent="0.55000000000000004">
      <c r="A2696">
        <v>0.1298844580572</v>
      </c>
      <c r="B2696">
        <v>0.2599663541188208</v>
      </c>
    </row>
    <row r="2697" spans="1:2" x14ac:dyDescent="0.55000000000000004">
      <c r="A2697">
        <v>0.12736830961304998</v>
      </c>
      <c r="B2697">
        <v>0.27449921114126241</v>
      </c>
    </row>
    <row r="2698" spans="1:2" x14ac:dyDescent="0.55000000000000004">
      <c r="A2698">
        <v>0.13240557176715001</v>
      </c>
      <c r="B2698">
        <v>0.28726106558893283</v>
      </c>
    </row>
    <row r="2699" spans="1:2" x14ac:dyDescent="0.55000000000000004">
      <c r="A2699">
        <v>0.1382608614618</v>
      </c>
      <c r="B2699">
        <v>0.29795139118692321</v>
      </c>
    </row>
    <row r="2700" spans="1:2" x14ac:dyDescent="0.55000000000000004">
      <c r="A2700">
        <v>0.14536863945449999</v>
      </c>
      <c r="B2700">
        <v>0.30704756712089121</v>
      </c>
    </row>
    <row r="2701" spans="1:2" x14ac:dyDescent="0.55000000000000004">
      <c r="A2701">
        <v>0.1484446216176</v>
      </c>
      <c r="B2701">
        <v>0.31469058102597919</v>
      </c>
    </row>
    <row r="2702" spans="1:2" x14ac:dyDescent="0.55000000000000004">
      <c r="A2702">
        <v>0.15364822017599999</v>
      </c>
      <c r="B2702">
        <v>0.32192918303026402</v>
      </c>
    </row>
    <row r="2703" spans="1:2" x14ac:dyDescent="0.55000000000000004">
      <c r="A2703">
        <v>0.15257324013029999</v>
      </c>
      <c r="B2703">
        <v>0.3296365070847152</v>
      </c>
    </row>
    <row r="2704" spans="1:2" x14ac:dyDescent="0.55000000000000004">
      <c r="A2704">
        <v>0.15856755726735</v>
      </c>
      <c r="B2704">
        <v>0.337512026914424</v>
      </c>
    </row>
    <row r="2705" spans="1:2" x14ac:dyDescent="0.55000000000000004">
      <c r="A2705">
        <v>0.1567068239088</v>
      </c>
      <c r="B2705">
        <v>0.34506228579639198</v>
      </c>
    </row>
    <row r="2706" spans="1:2" x14ac:dyDescent="0.55000000000000004">
      <c r="A2706">
        <v>0.15203947405679999</v>
      </c>
      <c r="B2706">
        <v>0.35208074921247201</v>
      </c>
    </row>
    <row r="2707" spans="1:2" x14ac:dyDescent="0.55000000000000004">
      <c r="A2707">
        <v>0.14725295782559999</v>
      </c>
      <c r="B2707">
        <v>0.35693121855482718</v>
      </c>
    </row>
    <row r="2708" spans="1:2" x14ac:dyDescent="0.55000000000000004">
      <c r="A2708">
        <v>0.13759799847750001</v>
      </c>
      <c r="B2708">
        <v>0.35837324998093278</v>
      </c>
    </row>
    <row r="2709" spans="1:2" x14ac:dyDescent="0.55000000000000004">
      <c r="A2709">
        <v>0.13215854979360001</v>
      </c>
      <c r="B2709">
        <v>0.35464573478515038</v>
      </c>
    </row>
    <row r="2710" spans="1:2" x14ac:dyDescent="0.55000000000000004">
      <c r="A2710">
        <v>0.12799393310384999</v>
      </c>
      <c r="B2710">
        <v>0.34534426106667682</v>
      </c>
    </row>
    <row r="2711" spans="1:2" x14ac:dyDescent="0.55000000000000004">
      <c r="A2711">
        <v>0.12828936641895</v>
      </c>
      <c r="B2711">
        <v>0.3293149563378992</v>
      </c>
    </row>
    <row r="2712" spans="1:2" x14ac:dyDescent="0.55000000000000004">
      <c r="A2712">
        <v>0.12587997118950001</v>
      </c>
      <c r="B2712">
        <v>0.30718731802239202</v>
      </c>
    </row>
    <row r="2713" spans="1:2" x14ac:dyDescent="0.55000000000000004">
      <c r="A2713">
        <v>0.13628965093920001</v>
      </c>
      <c r="B2713">
        <v>0.28405050505533919</v>
      </c>
    </row>
    <row r="2714" spans="1:2" x14ac:dyDescent="0.55000000000000004">
      <c r="A2714">
        <v>0.14057219269169999</v>
      </c>
      <c r="B2714">
        <v>0.26717032758114079</v>
      </c>
    </row>
    <row r="2715" spans="1:2" x14ac:dyDescent="0.55000000000000004">
      <c r="A2715">
        <v>0.13965734246805001</v>
      </c>
      <c r="B2715">
        <v>0.25648247545043362</v>
      </c>
    </row>
    <row r="2716" spans="1:2" x14ac:dyDescent="0.55000000000000004">
      <c r="A2716">
        <v>0.13160492265689999</v>
      </c>
      <c r="B2716">
        <v>0.24597394969775838</v>
      </c>
    </row>
    <row r="2717" spans="1:2" x14ac:dyDescent="0.55000000000000004">
      <c r="A2717">
        <v>0.12321858872069999</v>
      </c>
      <c r="B2717">
        <v>0.22927928226979999</v>
      </c>
    </row>
    <row r="2718" spans="1:2" x14ac:dyDescent="0.55000000000000004">
      <c r="A2718">
        <v>0.1172602697607</v>
      </c>
      <c r="B2718">
        <v>0.20696118697348639</v>
      </c>
    </row>
    <row r="2719" spans="1:2" x14ac:dyDescent="0.55000000000000004">
      <c r="A2719">
        <v>0.10996753561695</v>
      </c>
      <c r="B2719">
        <v>0.18330618261060319</v>
      </c>
    </row>
    <row r="2720" spans="1:2" x14ac:dyDescent="0.55000000000000004">
      <c r="A2720">
        <v>0.10043546659739999</v>
      </c>
      <c r="B2720">
        <v>0.16216422100745118</v>
      </c>
    </row>
    <row r="2721" spans="1:2" x14ac:dyDescent="0.55000000000000004">
      <c r="A2721">
        <v>9.6171544591650004E-2</v>
      </c>
      <c r="B2721">
        <v>0.14700186656143518</v>
      </c>
    </row>
    <row r="2722" spans="1:2" x14ac:dyDescent="0.55000000000000004">
      <c r="A2722">
        <v>0.1020665564127</v>
      </c>
      <c r="B2722">
        <v>0.1378896130901264</v>
      </c>
    </row>
    <row r="2723" spans="1:2" x14ac:dyDescent="0.55000000000000004">
      <c r="A2723">
        <v>9.9981144776700004E-2</v>
      </c>
      <c r="B2723">
        <v>0.13204109969899999</v>
      </c>
    </row>
    <row r="2724" spans="1:2" x14ac:dyDescent="0.55000000000000004">
      <c r="A2724">
        <v>9.7324727573700004E-2</v>
      </c>
      <c r="B2724">
        <v>0.12681218986231518</v>
      </c>
    </row>
    <row r="2725" spans="1:2" x14ac:dyDescent="0.55000000000000004">
      <c r="A2725">
        <v>9.1430957069099997E-2</v>
      </c>
      <c r="B2725">
        <v>0.11898737611191199</v>
      </c>
    </row>
    <row r="2726" spans="1:2" x14ac:dyDescent="0.55000000000000004">
      <c r="A2726">
        <v>8.0365862233800003E-2</v>
      </c>
      <c r="B2726">
        <v>0.10720748817567199</v>
      </c>
    </row>
    <row r="2727" spans="1:2" x14ac:dyDescent="0.55000000000000004">
      <c r="A2727">
        <v>6.5031880126949992E-2</v>
      </c>
      <c r="B2727">
        <v>9.1947431771969595E-2</v>
      </c>
    </row>
    <row r="2728" spans="1:2" x14ac:dyDescent="0.55000000000000004">
      <c r="A2728">
        <v>5.2664644335600003E-2</v>
      </c>
      <c r="B2728">
        <v>7.4986866611067196E-2</v>
      </c>
    </row>
    <row r="2729" spans="1:2" x14ac:dyDescent="0.55000000000000004">
      <c r="A2729">
        <v>3.8472673362750003E-2</v>
      </c>
      <c r="B2729">
        <v>5.9170280068644797E-2</v>
      </c>
    </row>
    <row r="2730" spans="1:2" x14ac:dyDescent="0.55000000000000004">
      <c r="A2730">
        <v>2.85831052056E-2</v>
      </c>
      <c r="B2730">
        <v>4.6445527630222402E-2</v>
      </c>
    </row>
    <row r="2731" spans="1:2" x14ac:dyDescent="0.55000000000000004">
      <c r="A2731">
        <v>2.2297078702800004E-2</v>
      </c>
      <c r="B2731">
        <v>3.7344404761688002E-2</v>
      </c>
    </row>
    <row r="2732" spans="1:2" x14ac:dyDescent="0.55000000000000004">
      <c r="A2732">
        <v>1.7458427180700002E-2</v>
      </c>
      <c r="B2732">
        <v>3.0579471742135995E-2</v>
      </c>
    </row>
    <row r="2733" spans="1:2" x14ac:dyDescent="0.55000000000000004">
      <c r="A2733">
        <v>1.6722326525849998E-2</v>
      </c>
      <c r="B2733">
        <v>2.5863806366715196E-2</v>
      </c>
    </row>
    <row r="2734" spans="1:2" x14ac:dyDescent="0.55000000000000004">
      <c r="A2734">
        <v>7.8208462628999997E-3</v>
      </c>
      <c r="B2734">
        <v>2.1619336508743998E-2</v>
      </c>
    </row>
    <row r="2735" spans="1:2" x14ac:dyDescent="0.55000000000000004">
      <c r="A2735">
        <v>-4.9212670963500009E-3</v>
      </c>
      <c r="B2735">
        <v>1.6626642797604799E-2</v>
      </c>
    </row>
    <row r="2736" spans="1:2" x14ac:dyDescent="0.55000000000000004">
      <c r="A2736">
        <v>-1.6407168208199999E-2</v>
      </c>
      <c r="B2736">
        <v>1.0195627861284799E-2</v>
      </c>
    </row>
    <row r="2737" spans="1:2" x14ac:dyDescent="0.55000000000000004">
      <c r="A2737">
        <v>-2.6167639454550001E-2</v>
      </c>
      <c r="B2737">
        <v>1.9330104017552001E-3</v>
      </c>
    </row>
    <row r="2738" spans="1:2" x14ac:dyDescent="0.55000000000000004">
      <c r="A2738">
        <v>-4.2075109761300002E-2</v>
      </c>
      <c r="B2738">
        <v>-7.3956714568336E-3</v>
      </c>
    </row>
    <row r="2739" spans="1:2" x14ac:dyDescent="0.55000000000000004">
      <c r="A2739">
        <v>-5.3793137049299999E-2</v>
      </c>
      <c r="B2739">
        <v>-1.6762692058312E-2</v>
      </c>
    </row>
    <row r="2740" spans="1:2" x14ac:dyDescent="0.55000000000000004">
      <c r="A2740">
        <v>-6.100890957315E-2</v>
      </c>
      <c r="B2740">
        <v>-2.5867525127771199E-2</v>
      </c>
    </row>
    <row r="2741" spans="1:2" x14ac:dyDescent="0.55000000000000004">
      <c r="A2741">
        <v>-6.4915332441300003E-2</v>
      </c>
      <c r="B2741">
        <v>-3.4189505802097599E-2</v>
      </c>
    </row>
    <row r="2742" spans="1:2" x14ac:dyDescent="0.55000000000000004">
      <c r="A2742">
        <v>-6.7800151871100001E-2</v>
      </c>
      <c r="B2742">
        <v>-4.2837984157806396E-2</v>
      </c>
    </row>
    <row r="2743" spans="1:2" x14ac:dyDescent="0.55000000000000004">
      <c r="A2743">
        <v>-7.482724429455001E-2</v>
      </c>
      <c r="B2743">
        <v>-5.1179752570398397E-2</v>
      </c>
    </row>
    <row r="2744" spans="1:2" x14ac:dyDescent="0.55000000000000004">
      <c r="A2744">
        <v>-8.4705640603650004E-2</v>
      </c>
      <c r="B2744">
        <v>-5.9617986207035192E-2</v>
      </c>
    </row>
    <row r="2745" spans="1:2" x14ac:dyDescent="0.55000000000000004">
      <c r="A2745">
        <v>-9.4708168557750008E-2</v>
      </c>
      <c r="B2745">
        <v>-6.8971402738456006E-2</v>
      </c>
    </row>
    <row r="2746" spans="1:2" x14ac:dyDescent="0.55000000000000004">
      <c r="A2746">
        <v>-0.10533507868620001</v>
      </c>
      <c r="B2746">
        <v>-7.9126222669633595E-2</v>
      </c>
    </row>
    <row r="2747" spans="1:2" x14ac:dyDescent="0.55000000000000004">
      <c r="A2747">
        <v>-0.11660499073575001</v>
      </c>
      <c r="B2747">
        <v>-8.9913013491668803E-2</v>
      </c>
    </row>
    <row r="2748" spans="1:2" x14ac:dyDescent="0.55000000000000004">
      <c r="A2748">
        <v>-0.12549405783420001</v>
      </c>
      <c r="B2748">
        <v>-0.1013664037465264</v>
      </c>
    </row>
    <row r="2749" spans="1:2" x14ac:dyDescent="0.55000000000000004">
      <c r="A2749">
        <v>-0.13128479907345</v>
      </c>
      <c r="B2749">
        <v>-0.1141703071380112</v>
      </c>
    </row>
    <row r="2750" spans="1:2" x14ac:dyDescent="0.55000000000000004">
      <c r="A2750">
        <v>-0.13185208069110002</v>
      </c>
      <c r="B2750">
        <v>-0.12570779528049761</v>
      </c>
    </row>
    <row r="2751" spans="1:2" x14ac:dyDescent="0.55000000000000004">
      <c r="A2751">
        <v>-0.12976791037155</v>
      </c>
      <c r="B2751">
        <v>-0.1365922880602192</v>
      </c>
    </row>
    <row r="2752" spans="1:2" x14ac:dyDescent="0.55000000000000004">
      <c r="A2752">
        <v>-0.12921055928550002</v>
      </c>
      <c r="B2752">
        <v>-0.1472170667752048</v>
      </c>
    </row>
    <row r="2753" spans="1:2" x14ac:dyDescent="0.55000000000000004">
      <c r="A2753">
        <v>-0.1344265710084</v>
      </c>
      <c r="B2753">
        <v>-0.1578838944340048</v>
      </c>
    </row>
    <row r="2754" spans="1:2" x14ac:dyDescent="0.55000000000000004">
      <c r="A2754">
        <v>-0.13718353484385001</v>
      </c>
      <c r="B2754">
        <v>-0.1690367584139536</v>
      </c>
    </row>
    <row r="2755" spans="1:2" x14ac:dyDescent="0.55000000000000004">
      <c r="A2755">
        <v>-0.1432721920311</v>
      </c>
      <c r="B2755">
        <v>-0.1813311275450992</v>
      </c>
    </row>
    <row r="2756" spans="1:2" x14ac:dyDescent="0.55000000000000004">
      <c r="A2756">
        <v>-0.14959794066030002</v>
      </c>
      <c r="B2756">
        <v>-0.1946692998697552</v>
      </c>
    </row>
    <row r="2757" spans="1:2" x14ac:dyDescent="0.55000000000000004">
      <c r="A2757">
        <v>-0.15714266204340002</v>
      </c>
      <c r="B2757">
        <v>-0.20854174112758239</v>
      </c>
    </row>
    <row r="2758" spans="1:2" x14ac:dyDescent="0.55000000000000004">
      <c r="A2758">
        <v>-0.16005106648575002</v>
      </c>
      <c r="B2758">
        <v>-0.22285693302910239</v>
      </c>
    </row>
    <row r="2759" spans="1:2" x14ac:dyDescent="0.55000000000000004">
      <c r="A2759">
        <v>-0.15775090710390002</v>
      </c>
      <c r="B2759">
        <v>-0.2364696602221936</v>
      </c>
    </row>
    <row r="2760" spans="1:2" x14ac:dyDescent="0.55000000000000004">
      <c r="A2760">
        <v>-0.15242814216630002</v>
      </c>
      <c r="B2760">
        <v>-0.24899282507703521</v>
      </c>
    </row>
    <row r="2761" spans="1:2" x14ac:dyDescent="0.55000000000000004">
      <c r="A2761">
        <v>-0.14534394918615001</v>
      </c>
      <c r="B2761">
        <v>-0.26011477071594397</v>
      </c>
    </row>
    <row r="2762" spans="1:2" x14ac:dyDescent="0.55000000000000004">
      <c r="A2762">
        <v>-0.14025206910825</v>
      </c>
      <c r="B2762">
        <v>-0.26977860739140636</v>
      </c>
    </row>
    <row r="2763" spans="1:2" x14ac:dyDescent="0.55000000000000004">
      <c r="A2763">
        <v>-0.13490571915810001</v>
      </c>
      <c r="B2763">
        <v>-0.27875234669485593</v>
      </c>
    </row>
    <row r="2764" spans="1:2" x14ac:dyDescent="0.55000000000000004">
      <c r="A2764">
        <v>-0.13351544473410001</v>
      </c>
      <c r="B2764">
        <v>-0.28749358007368475</v>
      </c>
    </row>
    <row r="2765" spans="1:2" x14ac:dyDescent="0.55000000000000004">
      <c r="A2765">
        <v>-0.13163981557815002</v>
      </c>
      <c r="B2765">
        <v>-0.29642527043331995</v>
      </c>
    </row>
    <row r="2766" spans="1:2" x14ac:dyDescent="0.55000000000000004">
      <c r="A2766">
        <v>-0.13227412828410001</v>
      </c>
      <c r="B2766">
        <v>-0.30530872818093274</v>
      </c>
    </row>
    <row r="2767" spans="1:2" x14ac:dyDescent="0.55000000000000004">
      <c r="A2767">
        <v>-0.13185704595690001</v>
      </c>
      <c r="B2767">
        <v>-0.31357258237410396</v>
      </c>
    </row>
    <row r="2768" spans="1:2" x14ac:dyDescent="0.55000000000000004">
      <c r="A2768">
        <v>-0.1309558502142</v>
      </c>
      <c r="B2768">
        <v>-0.32109068618139036</v>
      </c>
    </row>
    <row r="2769" spans="1:2" x14ac:dyDescent="0.55000000000000004">
      <c r="A2769">
        <v>-0.12603030654059999</v>
      </c>
      <c r="B2769">
        <v>-0.32725085645019997</v>
      </c>
    </row>
    <row r="2770" spans="1:2" x14ac:dyDescent="0.55000000000000004">
      <c r="A2770">
        <v>-0.11910003680025001</v>
      </c>
      <c r="B2770">
        <v>-0.32904041002959517</v>
      </c>
    </row>
    <row r="2771" spans="1:2" x14ac:dyDescent="0.55000000000000004">
      <c r="A2771">
        <v>-0.11525195580525001</v>
      </c>
      <c r="B2771">
        <v>-0.32210357103386078</v>
      </c>
    </row>
    <row r="2772" spans="1:2" x14ac:dyDescent="0.55000000000000004">
      <c r="A2772">
        <v>-0.11020972838535001</v>
      </c>
      <c r="B2772">
        <v>-0.30742848964263514</v>
      </c>
    </row>
    <row r="2773" spans="1:2" x14ac:dyDescent="0.55000000000000004">
      <c r="A2773">
        <v>-0.10277548416630002</v>
      </c>
      <c r="B2773">
        <v>-0.29244422484100957</v>
      </c>
    </row>
    <row r="2774" spans="1:2" x14ac:dyDescent="0.55000000000000004">
      <c r="A2774">
        <v>-9.2014511861250009E-2</v>
      </c>
      <c r="B2774">
        <v>-0.28029084334500637</v>
      </c>
    </row>
    <row r="2775" spans="1:2" x14ac:dyDescent="0.55000000000000004">
      <c r="A2775">
        <v>-8.6283353811600003E-2</v>
      </c>
      <c r="B2775">
        <v>-0.27180066689542237</v>
      </c>
    </row>
    <row r="2776" spans="1:2" x14ac:dyDescent="0.55000000000000004">
      <c r="A2776">
        <v>-8.2908214384050008E-2</v>
      </c>
      <c r="B2776">
        <v>-0.26669419368925595</v>
      </c>
    </row>
    <row r="2777" spans="1:2" x14ac:dyDescent="0.55000000000000004">
      <c r="A2777">
        <v>-8.0030842852950007E-2</v>
      </c>
      <c r="B2777">
        <v>-0.26191792836539673</v>
      </c>
    </row>
    <row r="2778" spans="1:2" x14ac:dyDescent="0.55000000000000004">
      <c r="A2778">
        <v>-7.3358766934200015E-2</v>
      </c>
      <c r="B2778">
        <v>-0.25610651698351838</v>
      </c>
    </row>
    <row r="2779" spans="1:2" x14ac:dyDescent="0.55000000000000004">
      <c r="A2779">
        <v>-7.0313817682350011E-2</v>
      </c>
      <c r="B2779">
        <v>-0.24672589231198239</v>
      </c>
    </row>
    <row r="2780" spans="1:2" x14ac:dyDescent="0.55000000000000004">
      <c r="A2780">
        <v>-7.0631594693550001E-2</v>
      </c>
      <c r="B2780">
        <v>-0.23302535703033758</v>
      </c>
    </row>
    <row r="2781" spans="1:2" x14ac:dyDescent="0.55000000000000004">
      <c r="A2781">
        <v>-6.6352776890400006E-2</v>
      </c>
      <c r="B2781">
        <v>-0.2156331718285168</v>
      </c>
    </row>
    <row r="2782" spans="1:2" x14ac:dyDescent="0.55000000000000004">
      <c r="A2782">
        <v>-5.6305561544099998E-2</v>
      </c>
      <c r="B2782">
        <v>-0.19547441347043679</v>
      </c>
    </row>
    <row r="2783" spans="1:2" x14ac:dyDescent="0.55000000000000004">
      <c r="A2783">
        <v>-4.1869051230600002E-2</v>
      </c>
      <c r="B2783">
        <v>-0.17389093795723359</v>
      </c>
    </row>
    <row r="2784" spans="1:2" x14ac:dyDescent="0.55000000000000004">
      <c r="A2784">
        <v>-3.2536834159500004E-2</v>
      </c>
      <c r="B2784">
        <v>-0.1527069274102672</v>
      </c>
    </row>
    <row r="2785" spans="1:2" x14ac:dyDescent="0.55000000000000004">
      <c r="A2785">
        <v>-2.488908351105E-2</v>
      </c>
      <c r="B2785">
        <v>-0.1339765964082352</v>
      </c>
    </row>
    <row r="2786" spans="1:2" x14ac:dyDescent="0.55000000000000004">
      <c r="A2786">
        <v>-1.701665458515E-2</v>
      </c>
      <c r="B2786">
        <v>-0.1186584135233776</v>
      </c>
    </row>
    <row r="2787" spans="1:2" x14ac:dyDescent="0.55000000000000004">
      <c r="A2787">
        <v>-7.7427793872000003E-3</v>
      </c>
      <c r="B2787">
        <v>-0.105955922290504</v>
      </c>
    </row>
    <row r="2788" spans="1:2" x14ac:dyDescent="0.55000000000000004">
      <c r="A2788">
        <v>-2.3194678171500004E-3</v>
      </c>
      <c r="B2788">
        <v>-9.40202059154224E-2</v>
      </c>
    </row>
    <row r="2789" spans="1:2" x14ac:dyDescent="0.55000000000000004">
      <c r="A2789">
        <v>1.6577100886499994E-3</v>
      </c>
      <c r="B2789">
        <v>-8.0622670375969596E-2</v>
      </c>
    </row>
    <row r="2790" spans="1:2" x14ac:dyDescent="0.55000000000000004">
      <c r="A2790">
        <v>8.1113143121999999E-3</v>
      </c>
      <c r="B2790">
        <v>-6.4672516600254401E-2</v>
      </c>
    </row>
    <row r="2791" spans="1:2" x14ac:dyDescent="0.55000000000000004">
      <c r="A2791">
        <v>1.7639659382400003E-2</v>
      </c>
      <c r="B2791">
        <v>-4.6101724237988792E-2</v>
      </c>
    </row>
    <row r="2792" spans="1:2" x14ac:dyDescent="0.55000000000000004">
      <c r="A2792">
        <v>2.9938622769000001E-2</v>
      </c>
      <c r="B2792">
        <v>-2.4588742542356799E-2</v>
      </c>
    </row>
    <row r="2793" spans="1:2" x14ac:dyDescent="0.55000000000000004">
      <c r="A2793">
        <v>3.8216962174050004E-2</v>
      </c>
      <c r="B2793">
        <v>-4.5177922728303994E-3</v>
      </c>
    </row>
    <row r="2794" spans="1:2" x14ac:dyDescent="0.55000000000000004">
      <c r="A2794">
        <v>4.9773618323550005E-2</v>
      </c>
      <c r="B2794">
        <v>1.5487611113691199E-2</v>
      </c>
    </row>
    <row r="2795" spans="1:2" x14ac:dyDescent="0.55000000000000004">
      <c r="A2795">
        <v>5.7458608465500001E-2</v>
      </c>
      <c r="B2795">
        <v>3.85304323239824E-2</v>
      </c>
    </row>
    <row r="2796" spans="1:2" x14ac:dyDescent="0.55000000000000004">
      <c r="A2796">
        <v>6.5861079515549995E-2</v>
      </c>
      <c r="B2796">
        <v>6.2560166980270393E-2</v>
      </c>
    </row>
    <row r="2797" spans="1:2" x14ac:dyDescent="0.55000000000000004">
      <c r="A2797">
        <v>7.0332301368449993E-2</v>
      </c>
      <c r="B2797">
        <v>8.7160035845335992E-2</v>
      </c>
    </row>
    <row r="2798" spans="1:2" x14ac:dyDescent="0.55000000000000004">
      <c r="A2798">
        <v>7.5794093748450003E-2</v>
      </c>
      <c r="B2798">
        <v>0.11013236323805599</v>
      </c>
    </row>
    <row r="2799" spans="1:2" x14ac:dyDescent="0.55000000000000004">
      <c r="A2799">
        <v>7.9714171097549996E-2</v>
      </c>
      <c r="B2799">
        <v>0.13026267672237918</v>
      </c>
    </row>
    <row r="2800" spans="1:2" x14ac:dyDescent="0.55000000000000004">
      <c r="A2800">
        <v>8.7893205186600001E-2</v>
      </c>
      <c r="B2800">
        <v>0.1476560986578416</v>
      </c>
    </row>
    <row r="2801" spans="1:2" x14ac:dyDescent="0.55000000000000004">
      <c r="A2801">
        <v>9.9901700523900003E-2</v>
      </c>
      <c r="B2801">
        <v>0.16287534285137117</v>
      </c>
    </row>
    <row r="2802" spans="1:2" x14ac:dyDescent="0.55000000000000004">
      <c r="A2802">
        <v>0.10746876560309999</v>
      </c>
      <c r="B2802">
        <v>0.17729689384606878</v>
      </c>
    </row>
    <row r="2803" spans="1:2" x14ac:dyDescent="0.55000000000000004">
      <c r="A2803">
        <v>0.1159072348302</v>
      </c>
      <c r="B2803">
        <v>0.19200907724654237</v>
      </c>
    </row>
    <row r="2804" spans="1:2" x14ac:dyDescent="0.55000000000000004">
      <c r="A2804">
        <v>0.11782506874545</v>
      </c>
      <c r="B2804">
        <v>0.20823007568976798</v>
      </c>
    </row>
    <row r="2805" spans="1:2" x14ac:dyDescent="0.55000000000000004">
      <c r="A2805">
        <v>0.1254281320017</v>
      </c>
      <c r="B2805">
        <v>0.22527844893922397</v>
      </c>
    </row>
    <row r="2806" spans="1:2" x14ac:dyDescent="0.55000000000000004">
      <c r="A2806">
        <v>0.12923152560449999</v>
      </c>
      <c r="B2806">
        <v>0.24221922636186077</v>
      </c>
    </row>
    <row r="2807" spans="1:2" x14ac:dyDescent="0.55000000000000004">
      <c r="A2807">
        <v>0.13094702493839999</v>
      </c>
      <c r="B2807">
        <v>0.25818422094127519</v>
      </c>
    </row>
    <row r="2808" spans="1:2" x14ac:dyDescent="0.55000000000000004">
      <c r="A2808">
        <v>0.12680599326120001</v>
      </c>
      <c r="B2808">
        <v>0.2727343922346992</v>
      </c>
    </row>
    <row r="2809" spans="1:2" x14ac:dyDescent="0.55000000000000004">
      <c r="A2809">
        <v>0.13245522442515001</v>
      </c>
      <c r="B2809">
        <v>0.28559023843913123</v>
      </c>
    </row>
    <row r="2810" spans="1:2" x14ac:dyDescent="0.55000000000000004">
      <c r="A2810">
        <v>0.1370046492144</v>
      </c>
      <c r="B2810">
        <v>0.29659593111572963</v>
      </c>
    </row>
    <row r="2811" spans="1:2" x14ac:dyDescent="0.55000000000000004">
      <c r="A2811">
        <v>0.14481997758359999</v>
      </c>
      <c r="B2811">
        <v>0.30584051508668958</v>
      </c>
    </row>
    <row r="2812" spans="1:2" x14ac:dyDescent="0.55000000000000004">
      <c r="A2812">
        <v>0.14804119377135</v>
      </c>
      <c r="B2812">
        <v>0.31372716551917279</v>
      </c>
    </row>
    <row r="2813" spans="1:2" x14ac:dyDescent="0.55000000000000004">
      <c r="A2813">
        <v>0.15358739566995</v>
      </c>
      <c r="B2813">
        <v>0.32107831028484318</v>
      </c>
    </row>
    <row r="2814" spans="1:2" x14ac:dyDescent="0.55000000000000004">
      <c r="A2814">
        <v>0.15299404640684999</v>
      </c>
      <c r="B2814">
        <v>0.32835525103201763</v>
      </c>
    </row>
    <row r="2815" spans="1:2" x14ac:dyDescent="0.55000000000000004">
      <c r="A2815">
        <v>0.15742554613335</v>
      </c>
      <c r="B2815">
        <v>0.3359154037831184</v>
      </c>
    </row>
    <row r="2816" spans="1:2" x14ac:dyDescent="0.55000000000000004">
      <c r="A2816">
        <v>0.15813433782629999</v>
      </c>
      <c r="B2816">
        <v>0.34365982984681759</v>
      </c>
    </row>
    <row r="2817" spans="1:2" x14ac:dyDescent="0.55000000000000004">
      <c r="A2817">
        <v>0.15195382322175</v>
      </c>
      <c r="B2817">
        <v>0.3506931340665968</v>
      </c>
    </row>
    <row r="2818" spans="1:2" x14ac:dyDescent="0.55000000000000004">
      <c r="A2818">
        <v>0.14916706779149999</v>
      </c>
      <c r="B2818">
        <v>0.35583670928201122</v>
      </c>
    </row>
    <row r="2819" spans="1:2" x14ac:dyDescent="0.55000000000000004">
      <c r="A2819">
        <v>0.13825962014535001</v>
      </c>
      <c r="B2819">
        <v>0.3579354462718064</v>
      </c>
    </row>
    <row r="2820" spans="1:2" x14ac:dyDescent="0.55000000000000004">
      <c r="A2820">
        <v>0.13328566513019999</v>
      </c>
      <c r="B2820">
        <v>0.35481022035948317</v>
      </c>
    </row>
    <row r="2821" spans="1:2" x14ac:dyDescent="0.55000000000000004">
      <c r="A2821">
        <v>0.12759671183985</v>
      </c>
      <c r="B2821">
        <v>0.34626562762966878</v>
      </c>
    </row>
    <row r="2822" spans="1:2" x14ac:dyDescent="0.55000000000000004">
      <c r="A2822">
        <v>0.12837253462109999</v>
      </c>
      <c r="B2822">
        <v>0.3313431995101232</v>
      </c>
    </row>
    <row r="2823" spans="1:2" x14ac:dyDescent="0.55000000000000004">
      <c r="A2823">
        <v>0.1255547462796</v>
      </c>
      <c r="B2823">
        <v>0.30999470338882401</v>
      </c>
    </row>
    <row r="2824" spans="1:2" x14ac:dyDescent="0.55000000000000004">
      <c r="A2824">
        <v>0.13501730157795</v>
      </c>
      <c r="B2824">
        <v>0.28654623354408798</v>
      </c>
    </row>
    <row r="2825" spans="1:2" x14ac:dyDescent="0.55000000000000004">
      <c r="A2825">
        <v>0.14074597699470001</v>
      </c>
      <c r="B2825">
        <v>0.26852331418505121</v>
      </c>
    </row>
    <row r="2826" spans="1:2" x14ac:dyDescent="0.55000000000000004">
      <c r="A2826">
        <v>0.13972313223989999</v>
      </c>
      <c r="B2826">
        <v>0.25657770394083679</v>
      </c>
    </row>
    <row r="2827" spans="1:2" x14ac:dyDescent="0.55000000000000004">
      <c r="A2827">
        <v>0.13320249692805</v>
      </c>
      <c r="B2827">
        <v>0.24611493733290077</v>
      </c>
    </row>
    <row r="2828" spans="1:2" x14ac:dyDescent="0.55000000000000004">
      <c r="A2828">
        <v>0.12362946446564999</v>
      </c>
      <c r="B2828">
        <v>0.23060629746723679</v>
      </c>
    </row>
    <row r="2829" spans="1:2" x14ac:dyDescent="0.55000000000000004">
      <c r="A2829">
        <v>0.11782506874545</v>
      </c>
      <c r="B2829">
        <v>0.20916133612189278</v>
      </c>
    </row>
    <row r="2830" spans="1:2" x14ac:dyDescent="0.55000000000000004">
      <c r="A2830">
        <v>0.11031013895715</v>
      </c>
      <c r="B2830">
        <v>0.18560156024941279</v>
      </c>
    </row>
    <row r="2831" spans="1:2" x14ac:dyDescent="0.55000000000000004">
      <c r="A2831">
        <v>0.10220930780444999</v>
      </c>
      <c r="B2831">
        <v>0.1639945867970192</v>
      </c>
    </row>
    <row r="2832" spans="1:2" x14ac:dyDescent="0.55000000000000004">
      <c r="A2832">
        <v>9.5686189859699997E-2</v>
      </c>
      <c r="B2832">
        <v>0.1480914288996848</v>
      </c>
    </row>
    <row r="2833" spans="1:2" x14ac:dyDescent="0.55000000000000004">
      <c r="A2833">
        <v>0.1017090572751</v>
      </c>
      <c r="B2833">
        <v>0.1382334250424912</v>
      </c>
    </row>
    <row r="2834" spans="1:2" x14ac:dyDescent="0.55000000000000004">
      <c r="A2834">
        <v>0.1004305013316</v>
      </c>
      <c r="B2834">
        <v>0.1322624750208464</v>
      </c>
    </row>
    <row r="2835" spans="1:2" x14ac:dyDescent="0.55000000000000004">
      <c r="A2835">
        <v>9.7848563115600001E-2</v>
      </c>
      <c r="B2835">
        <v>0.127044695786936</v>
      </c>
    </row>
    <row r="2836" spans="1:2" x14ac:dyDescent="0.55000000000000004">
      <c r="A2836">
        <v>9.2642481924299996E-2</v>
      </c>
      <c r="B2836">
        <v>0.11960326946542879</v>
      </c>
    </row>
    <row r="2837" spans="1:2" x14ac:dyDescent="0.55000000000000004">
      <c r="A2837">
        <v>8.1706483999800003E-2</v>
      </c>
      <c r="B2837">
        <v>0.10828963011207199</v>
      </c>
    </row>
    <row r="2838" spans="1:2" x14ac:dyDescent="0.55000000000000004">
      <c r="A2838">
        <v>6.6626971765199994E-2</v>
      </c>
      <c r="B2838">
        <v>9.3335046917844791E-2</v>
      </c>
    </row>
    <row r="2839" spans="1:2" x14ac:dyDescent="0.55000000000000004">
      <c r="A2839">
        <v>5.3603079571800001E-2</v>
      </c>
      <c r="B2839">
        <v>7.6574832606881596E-2</v>
      </c>
    </row>
    <row r="2840" spans="1:2" x14ac:dyDescent="0.55000000000000004">
      <c r="A2840">
        <v>4.0390507278000004E-2</v>
      </c>
      <c r="B2840">
        <v>6.0620968630241599E-2</v>
      </c>
    </row>
    <row r="2841" spans="1:2" x14ac:dyDescent="0.55000000000000004">
      <c r="A2841">
        <v>2.9460715935750004E-2</v>
      </c>
      <c r="B2841">
        <v>4.7656289865348797E-2</v>
      </c>
    </row>
    <row r="2842" spans="1:2" x14ac:dyDescent="0.55000000000000004">
      <c r="A2842">
        <v>2.3496190393500004E-2</v>
      </c>
      <c r="B2842">
        <v>3.8087681680289601E-2</v>
      </c>
    </row>
    <row r="2843" spans="1:2" x14ac:dyDescent="0.55000000000000004">
      <c r="A2843">
        <v>1.7592489357299998E-2</v>
      </c>
      <c r="B2843">
        <v>3.1165683488254398E-2</v>
      </c>
    </row>
    <row r="2844" spans="1:2" x14ac:dyDescent="0.55000000000000004">
      <c r="A2844">
        <v>1.7387672143050002E-2</v>
      </c>
      <c r="B2844">
        <v>2.6168042842548797E-2</v>
      </c>
    </row>
    <row r="2845" spans="1:2" x14ac:dyDescent="0.55000000000000004">
      <c r="A2845">
        <v>9.3166325851499997E-3</v>
      </c>
      <c r="B2845">
        <v>2.1984172933015998E-2</v>
      </c>
    </row>
    <row r="2846" spans="1:2" x14ac:dyDescent="0.55000000000000004">
      <c r="A2846">
        <v>-3.3634149516000005E-3</v>
      </c>
      <c r="B2846">
        <v>1.7141123992510398E-2</v>
      </c>
    </row>
    <row r="2847" spans="1:2" x14ac:dyDescent="0.55000000000000004">
      <c r="A2847">
        <v>-1.5225434947800001E-2</v>
      </c>
      <c r="B2847">
        <v>1.0716292724398399E-2</v>
      </c>
    </row>
    <row r="2848" spans="1:2" x14ac:dyDescent="0.55000000000000004">
      <c r="A2848">
        <v>-2.4750056068650002E-2</v>
      </c>
      <c r="B2848">
        <v>2.7245199323791998E-3</v>
      </c>
    </row>
    <row r="2849" spans="1:2" x14ac:dyDescent="0.55000000000000004">
      <c r="A2849">
        <v>-4.0003352606250001E-2</v>
      </c>
      <c r="B2849">
        <v>-6.5311946413551996E-3</v>
      </c>
    </row>
    <row r="2850" spans="1:2" x14ac:dyDescent="0.55000000000000004">
      <c r="A2850">
        <v>-5.2148392753049999E-2</v>
      </c>
      <c r="B2850">
        <v>-1.5708994995668801E-2</v>
      </c>
    </row>
    <row r="2851" spans="1:2" x14ac:dyDescent="0.55000000000000004">
      <c r="A2851">
        <v>-5.9407611352649999E-2</v>
      </c>
      <c r="B2851">
        <v>-2.4602346612414401E-2</v>
      </c>
    </row>
    <row r="2852" spans="1:2" x14ac:dyDescent="0.55000000000000004">
      <c r="A2852">
        <v>-6.4299639482100004E-2</v>
      </c>
      <c r="B2852">
        <v>-3.3176620949627193E-2</v>
      </c>
    </row>
    <row r="2853" spans="1:2" x14ac:dyDescent="0.55000000000000004">
      <c r="A2853">
        <v>-6.7075223064299999E-2</v>
      </c>
      <c r="B2853">
        <v>-4.1457789413780796E-2</v>
      </c>
    </row>
    <row r="2854" spans="1:2" x14ac:dyDescent="0.55000000000000004">
      <c r="A2854">
        <v>-7.3928531184750013E-2</v>
      </c>
      <c r="B2854">
        <v>-4.9891076115851196E-2</v>
      </c>
    </row>
    <row r="2855" spans="1:2" x14ac:dyDescent="0.55000000000000004">
      <c r="A2855">
        <v>-8.3516459444550009E-2</v>
      </c>
      <c r="B2855">
        <v>-5.8309522014222397E-2</v>
      </c>
    </row>
    <row r="2856" spans="1:2" x14ac:dyDescent="0.55000000000000004">
      <c r="A2856">
        <v>-9.3356374943700013E-2</v>
      </c>
      <c r="B2856">
        <v>-6.7384673476283199E-2</v>
      </c>
    </row>
    <row r="2857" spans="1:2" x14ac:dyDescent="0.55000000000000004">
      <c r="A2857">
        <v>-0.10450587929760001</v>
      </c>
      <c r="B2857">
        <v>-7.7329248688388794E-2</v>
      </c>
    </row>
    <row r="2858" spans="1:2" x14ac:dyDescent="0.55000000000000004">
      <c r="A2858">
        <v>-0.11570379499305002</v>
      </c>
      <c r="B2858">
        <v>-8.81914802625616E-2</v>
      </c>
    </row>
    <row r="2859" spans="1:2" x14ac:dyDescent="0.55000000000000004">
      <c r="A2859">
        <v>-0.12439176882660001</v>
      </c>
      <c r="B2859">
        <v>-9.9725258204123202E-2</v>
      </c>
    </row>
    <row r="2860" spans="1:2" x14ac:dyDescent="0.55000000000000004">
      <c r="A2860">
        <v>-0.13037491411560001</v>
      </c>
      <c r="B2860">
        <v>-0.1120888844191984</v>
      </c>
    </row>
    <row r="2861" spans="1:2" x14ac:dyDescent="0.55000000000000004">
      <c r="A2861">
        <v>-0.13196876443740002</v>
      </c>
      <c r="B2861">
        <v>-0.1238502213508144</v>
      </c>
    </row>
    <row r="2862" spans="1:2" x14ac:dyDescent="0.55000000000000004">
      <c r="A2862">
        <v>-0.13004844788924999</v>
      </c>
      <c r="B2862">
        <v>-0.1348262324200144</v>
      </c>
    </row>
    <row r="2863" spans="1:2" x14ac:dyDescent="0.55000000000000004">
      <c r="A2863">
        <v>-0.12845708020035002</v>
      </c>
      <c r="B2863">
        <v>-0.1451010155144272</v>
      </c>
    </row>
    <row r="2864" spans="1:2" x14ac:dyDescent="0.55000000000000004">
      <c r="A2864">
        <v>-0.13333793648175002</v>
      </c>
      <c r="B2864">
        <v>-0.1557863941778512</v>
      </c>
    </row>
    <row r="2865" spans="1:2" x14ac:dyDescent="0.55000000000000004">
      <c r="A2865">
        <v>-0.13693651287030001</v>
      </c>
      <c r="B2865">
        <v>-0.1671643436805712</v>
      </c>
    </row>
    <row r="2866" spans="1:2" x14ac:dyDescent="0.55000000000000004">
      <c r="A2866">
        <v>-0.14264780985675002</v>
      </c>
      <c r="B2866">
        <v>-0.17923981095715361</v>
      </c>
    </row>
    <row r="2867" spans="1:2" x14ac:dyDescent="0.55000000000000004">
      <c r="A2867">
        <v>-0.14917341043440002</v>
      </c>
      <c r="B2867">
        <v>-0.19236279162817119</v>
      </c>
    </row>
    <row r="2868" spans="1:2" x14ac:dyDescent="0.55000000000000004">
      <c r="A2868">
        <v>-0.15633456503445001</v>
      </c>
      <c r="B2868">
        <v>-0.20641084906310558</v>
      </c>
    </row>
    <row r="2869" spans="1:2" x14ac:dyDescent="0.55000000000000004">
      <c r="A2869">
        <v>-0.16043339195235001</v>
      </c>
      <c r="B2869">
        <v>-0.2208200327213872</v>
      </c>
    </row>
    <row r="2870" spans="1:2" x14ac:dyDescent="0.55000000000000004">
      <c r="A2870">
        <v>-0.15847955986005002</v>
      </c>
      <c r="B2870">
        <v>-0.23444883745181919</v>
      </c>
    </row>
    <row r="2871" spans="1:2" x14ac:dyDescent="0.55000000000000004">
      <c r="A2871">
        <v>-0.15301776748005</v>
      </c>
      <c r="B2871">
        <v>-0.24706104712885599</v>
      </c>
    </row>
    <row r="2872" spans="1:2" x14ac:dyDescent="0.55000000000000004">
      <c r="A2872">
        <v>-0.14572130938695002</v>
      </c>
      <c r="B2872">
        <v>-0.25830542939828316</v>
      </c>
    </row>
    <row r="2873" spans="1:2" x14ac:dyDescent="0.55000000000000004">
      <c r="A2873">
        <v>-0.14086652075100001</v>
      </c>
      <c r="B2873">
        <v>-0.26835512696992475</v>
      </c>
    </row>
    <row r="2874" spans="1:2" x14ac:dyDescent="0.55000000000000004">
      <c r="A2874">
        <v>-0.1351092950559</v>
      </c>
      <c r="B2874">
        <v>-0.27736349481533917</v>
      </c>
    </row>
    <row r="2875" spans="1:2" x14ac:dyDescent="0.55000000000000004">
      <c r="A2875">
        <v>-0.13352537526570002</v>
      </c>
      <c r="B2875">
        <v>-0.28620614035277914</v>
      </c>
    </row>
    <row r="2876" spans="1:2" x14ac:dyDescent="0.55000000000000004">
      <c r="A2876">
        <v>-0.13202462367765</v>
      </c>
      <c r="B2876">
        <v>-0.29523553267010078</v>
      </c>
    </row>
    <row r="2877" spans="1:2" x14ac:dyDescent="0.55000000000000004">
      <c r="A2877">
        <v>-0.13235853780270002</v>
      </c>
      <c r="B2877">
        <v>-0.30373189278789275</v>
      </c>
    </row>
    <row r="2878" spans="1:2" x14ac:dyDescent="0.55000000000000004">
      <c r="A2878">
        <v>-0.1320457260573</v>
      </c>
      <c r="B2878">
        <v>-0.31217754682637916</v>
      </c>
    </row>
    <row r="2879" spans="1:2" x14ac:dyDescent="0.55000000000000004">
      <c r="A2879">
        <v>-0.1307646874809</v>
      </c>
      <c r="B2879">
        <v>-0.31990589535273756</v>
      </c>
    </row>
    <row r="2880" spans="1:2" x14ac:dyDescent="0.55000000000000004">
      <c r="A2880">
        <v>-0.126566555247</v>
      </c>
      <c r="B2880">
        <v>-0.32632577968628318</v>
      </c>
    </row>
    <row r="2881" spans="1:2" x14ac:dyDescent="0.55000000000000004">
      <c r="A2881">
        <v>-0.11946250120365001</v>
      </c>
      <c r="B2881">
        <v>-0.32929517715976475</v>
      </c>
    </row>
    <row r="2882" spans="1:2" x14ac:dyDescent="0.55000000000000004">
      <c r="A2882">
        <v>-0.11543691195630001</v>
      </c>
      <c r="B2882">
        <v>-0.32347881884331997</v>
      </c>
    </row>
    <row r="2883" spans="1:2" x14ac:dyDescent="0.55000000000000004">
      <c r="A2883">
        <v>-0.11055977962425001</v>
      </c>
      <c r="B2883">
        <v>-0.30977457336075037</v>
      </c>
    </row>
    <row r="2884" spans="1:2" x14ac:dyDescent="0.55000000000000004">
      <c r="A2884">
        <v>-0.10374371099730001</v>
      </c>
      <c r="B2884">
        <v>-0.29446504761138398</v>
      </c>
    </row>
    <row r="2885" spans="1:2" x14ac:dyDescent="0.55000000000000004">
      <c r="A2885">
        <v>-9.3264517526400012E-2</v>
      </c>
      <c r="B2885">
        <v>-0.28164259321527518</v>
      </c>
    </row>
    <row r="2886" spans="1:2" x14ac:dyDescent="0.55000000000000004">
      <c r="A2886">
        <v>-8.671036667040001E-2</v>
      </c>
      <c r="B2886">
        <v>-0.27225702160917276</v>
      </c>
    </row>
    <row r="2887" spans="1:2" x14ac:dyDescent="0.55000000000000004">
      <c r="A2887">
        <v>-8.3311642230300006E-2</v>
      </c>
      <c r="B2887">
        <v>-0.26704047910890394</v>
      </c>
    </row>
    <row r="2888" spans="1:2" x14ac:dyDescent="0.55000000000000004">
      <c r="A2888">
        <v>-8.0636605280550014E-2</v>
      </c>
      <c r="B2888">
        <v>-0.26275272357347679</v>
      </c>
    </row>
    <row r="2889" spans="1:2" x14ac:dyDescent="0.55000000000000004">
      <c r="A2889">
        <v>-7.4254997411100004E-2</v>
      </c>
      <c r="B2889">
        <v>-0.25693883872431517</v>
      </c>
    </row>
    <row r="2890" spans="1:2" x14ac:dyDescent="0.55000000000000004">
      <c r="A2890">
        <v>-6.9710537887650012E-2</v>
      </c>
      <c r="B2890">
        <v>-0.247957679019016</v>
      </c>
    </row>
    <row r="2891" spans="1:2" x14ac:dyDescent="0.55000000000000004">
      <c r="A2891">
        <v>-7.0322506897500012E-2</v>
      </c>
      <c r="B2891">
        <v>-0.23475678412857759</v>
      </c>
    </row>
    <row r="2892" spans="1:2" x14ac:dyDescent="0.55000000000000004">
      <c r="A2892">
        <v>-6.6773583166950007E-2</v>
      </c>
      <c r="B2892">
        <v>-0.2179471004719504</v>
      </c>
    </row>
    <row r="2893" spans="1:2" x14ac:dyDescent="0.55000000000000004">
      <c r="A2893">
        <v>-5.7590324069849999E-2</v>
      </c>
      <c r="B2893">
        <v>-0.19790335834253919</v>
      </c>
    </row>
    <row r="2894" spans="1:2" x14ac:dyDescent="0.55000000000000004">
      <c r="A2894">
        <v>-4.3449247071450002E-2</v>
      </c>
      <c r="B2894">
        <v>-0.17649549900644321</v>
      </c>
    </row>
    <row r="2895" spans="1:2" x14ac:dyDescent="0.55000000000000004">
      <c r="A2895">
        <v>-3.3456649648950003E-2</v>
      </c>
      <c r="B2895">
        <v>-0.1552224436372816</v>
      </c>
    </row>
    <row r="2896" spans="1:2" x14ac:dyDescent="0.55000000000000004">
      <c r="A2896">
        <v>-2.6125434695249999E-2</v>
      </c>
      <c r="B2896">
        <v>-0.13625465977606241</v>
      </c>
    </row>
    <row r="2897" spans="1:2" x14ac:dyDescent="0.55000000000000004">
      <c r="A2897">
        <v>-1.7938952707500001E-2</v>
      </c>
      <c r="B2897">
        <v>-0.12024143258462559</v>
      </c>
    </row>
    <row r="2898" spans="1:2" x14ac:dyDescent="0.55000000000000004">
      <c r="A2898">
        <v>-8.8686534073500016E-3</v>
      </c>
      <c r="B2898">
        <v>-0.1072433620114096</v>
      </c>
    </row>
    <row r="2899" spans="1:2" x14ac:dyDescent="0.55000000000000004">
      <c r="A2899">
        <v>-2.4671844747000005E-3</v>
      </c>
      <c r="B2899">
        <v>-9.5350931313783999E-2</v>
      </c>
    </row>
    <row r="2900" spans="1:2" x14ac:dyDescent="0.55000000000000004">
      <c r="A2900">
        <v>1.5050281652999997E-3</v>
      </c>
      <c r="B2900">
        <v>-8.2248975114673606E-2</v>
      </c>
    </row>
    <row r="2901" spans="1:2" x14ac:dyDescent="0.55000000000000004">
      <c r="A2901">
        <v>7.6396140611999994E-3</v>
      </c>
      <c r="B2901">
        <v>-6.6667367964155205E-2</v>
      </c>
    </row>
    <row r="2902" spans="1:2" x14ac:dyDescent="0.55000000000000004">
      <c r="A2902">
        <v>1.6601918830199999E-2</v>
      </c>
      <c r="B2902">
        <v>-4.8264771377147193E-2</v>
      </c>
    </row>
    <row r="2903" spans="1:2" x14ac:dyDescent="0.55000000000000004">
      <c r="A2903">
        <v>2.8923225912900002E-2</v>
      </c>
      <c r="B2903">
        <v>-2.71178628394288E-2</v>
      </c>
    </row>
    <row r="2904" spans="1:2" x14ac:dyDescent="0.55000000000000004">
      <c r="A2904">
        <v>3.7446104658600002E-2</v>
      </c>
      <c r="B2904">
        <v>-6.5608762487535995E-3</v>
      </c>
    </row>
    <row r="2905" spans="1:2" x14ac:dyDescent="0.55000000000000004">
      <c r="A2905">
        <v>4.8528577924200005E-2</v>
      </c>
      <c r="B2905">
        <v>1.32701476943024E-2</v>
      </c>
    </row>
    <row r="2906" spans="1:2" x14ac:dyDescent="0.55000000000000004">
      <c r="A2906">
        <v>5.6399765533650004E-2</v>
      </c>
      <c r="B2906">
        <v>3.5711916354776004E-2</v>
      </c>
    </row>
    <row r="2907" spans="1:2" x14ac:dyDescent="0.55000000000000004">
      <c r="A2907">
        <v>6.4768721039550003E-2</v>
      </c>
      <c r="B2907">
        <v>5.9966736533835198E-2</v>
      </c>
    </row>
    <row r="2908" spans="1:2" x14ac:dyDescent="0.55000000000000004">
      <c r="A2908">
        <v>6.9989698028250003E-2</v>
      </c>
      <c r="B2908">
        <v>8.448621771219679E-2</v>
      </c>
    </row>
    <row r="2909" spans="1:2" x14ac:dyDescent="0.55000000000000004">
      <c r="A2909">
        <v>7.5159781042499998E-2</v>
      </c>
      <c r="B2909">
        <v>0.10752285525427999</v>
      </c>
    </row>
    <row r="2910" spans="1:2" x14ac:dyDescent="0.55000000000000004">
      <c r="A2910">
        <v>7.951556046555E-2</v>
      </c>
      <c r="B2910">
        <v>0.12814044179339359</v>
      </c>
    </row>
    <row r="2911" spans="1:2" x14ac:dyDescent="0.55000000000000004">
      <c r="A2911">
        <v>8.6536446306750003E-2</v>
      </c>
      <c r="B2911">
        <v>0.14573792477971997</v>
      </c>
    </row>
    <row r="2912" spans="1:2" x14ac:dyDescent="0.55000000000000004">
      <c r="A2912">
        <v>9.8949610806749994E-2</v>
      </c>
      <c r="B2912">
        <v>0.16109939334203358</v>
      </c>
    </row>
    <row r="2913" spans="1:2" x14ac:dyDescent="0.55000000000000004">
      <c r="A2913">
        <v>0.10640495740545</v>
      </c>
      <c r="B2913">
        <v>0.17536758936517277</v>
      </c>
    </row>
    <row r="2914" spans="1:2" x14ac:dyDescent="0.55000000000000004">
      <c r="A2914">
        <v>0.1151053444035</v>
      </c>
      <c r="B2914">
        <v>0.19025044200818719</v>
      </c>
    </row>
    <row r="2915" spans="1:2" x14ac:dyDescent="0.55000000000000004">
      <c r="A2915">
        <v>0.1169151837876</v>
      </c>
      <c r="B2915">
        <v>0.20653080366620957</v>
      </c>
    </row>
    <row r="2916" spans="1:2" x14ac:dyDescent="0.55000000000000004">
      <c r="A2916">
        <v>0.1245120404616</v>
      </c>
      <c r="B2916">
        <v>0.22332440978549598</v>
      </c>
    </row>
    <row r="2917" spans="1:2" x14ac:dyDescent="0.55000000000000004">
      <c r="A2917">
        <v>0.12871141401194999</v>
      </c>
      <c r="B2917">
        <v>0.24035052182940317</v>
      </c>
    </row>
    <row r="2918" spans="1:2" x14ac:dyDescent="0.55000000000000004">
      <c r="A2918">
        <v>0.13128342169634999</v>
      </c>
      <c r="B2918">
        <v>0.25650226318869923</v>
      </c>
    </row>
    <row r="2919" spans="1:2" x14ac:dyDescent="0.55000000000000004">
      <c r="A2919">
        <v>0.1269772949313</v>
      </c>
      <c r="B2919">
        <v>0.27132946281784159</v>
      </c>
    </row>
    <row r="2920" spans="1:2" x14ac:dyDescent="0.55000000000000004">
      <c r="A2920">
        <v>0.13157637237854999</v>
      </c>
      <c r="B2920">
        <v>0.28440421087683682</v>
      </c>
    </row>
    <row r="2921" spans="1:2" x14ac:dyDescent="0.55000000000000004">
      <c r="A2921">
        <v>0.13630951200239999</v>
      </c>
      <c r="B2921">
        <v>0.29571785023019359</v>
      </c>
    </row>
    <row r="2922" spans="1:2" x14ac:dyDescent="0.55000000000000004">
      <c r="A2922">
        <v>0.14387781839805</v>
      </c>
      <c r="B2922">
        <v>0.30489317711722402</v>
      </c>
    </row>
    <row r="2923" spans="1:2" x14ac:dyDescent="0.55000000000000004">
      <c r="A2923">
        <v>0.14711268906675001</v>
      </c>
      <c r="B2923">
        <v>0.3129208151848496</v>
      </c>
    </row>
    <row r="2924" spans="1:2" x14ac:dyDescent="0.55000000000000004">
      <c r="A2924">
        <v>0.1528339165848</v>
      </c>
      <c r="B2924">
        <v>0.32027938035236958</v>
      </c>
    </row>
    <row r="2925" spans="1:2" x14ac:dyDescent="0.55000000000000004">
      <c r="A2925">
        <v>0.15253227668745001</v>
      </c>
      <c r="B2925">
        <v>0.32761815778162401</v>
      </c>
    </row>
    <row r="2926" spans="1:2" x14ac:dyDescent="0.55000000000000004">
      <c r="A2926">
        <v>0.15625994998680001</v>
      </c>
      <c r="B2926">
        <v>0.33539968585457119</v>
      </c>
    </row>
    <row r="2927" spans="1:2" x14ac:dyDescent="0.55000000000000004">
      <c r="A2927">
        <v>0.1584794237994</v>
      </c>
      <c r="B2927">
        <v>0.34276938162486559</v>
      </c>
    </row>
    <row r="2928" spans="1:2" x14ac:dyDescent="0.55000000000000004">
      <c r="A2928">
        <v>0.15209781592995</v>
      </c>
      <c r="B2928">
        <v>0.34994614694707038</v>
      </c>
    </row>
    <row r="2929" spans="1:2" x14ac:dyDescent="0.55000000000000004">
      <c r="A2929">
        <v>0.14964497462474999</v>
      </c>
      <c r="B2929">
        <v>0.35547310959138079</v>
      </c>
    </row>
    <row r="2930" spans="1:2" x14ac:dyDescent="0.55000000000000004">
      <c r="A2930">
        <v>0.13907019978720001</v>
      </c>
      <c r="B2930">
        <v>0.35804675229955041</v>
      </c>
    </row>
    <row r="2931" spans="1:2" x14ac:dyDescent="0.55000000000000004">
      <c r="A2931">
        <v>0.13353765236955001</v>
      </c>
      <c r="B2931">
        <v>0.35555349727808483</v>
      </c>
    </row>
    <row r="2932" spans="1:2" x14ac:dyDescent="0.55000000000000004">
      <c r="A2932">
        <v>0.12747133887840001</v>
      </c>
      <c r="B2932">
        <v>0.34787090789646558</v>
      </c>
    </row>
    <row r="2933" spans="1:2" x14ac:dyDescent="0.55000000000000004">
      <c r="A2933">
        <v>0.12892492044135001</v>
      </c>
      <c r="B2933">
        <v>0.33347038137367518</v>
      </c>
    </row>
    <row r="2934" spans="1:2" x14ac:dyDescent="0.55000000000000004">
      <c r="A2934">
        <v>0.12496015570005001</v>
      </c>
      <c r="B2934">
        <v>0.31273530513860959</v>
      </c>
    </row>
    <row r="2935" spans="1:2" x14ac:dyDescent="0.55000000000000004">
      <c r="A2935">
        <v>0.13369157560934999</v>
      </c>
      <c r="B2935">
        <v>0.28902959469642081</v>
      </c>
    </row>
    <row r="2936" spans="1:2" x14ac:dyDescent="0.55000000000000004">
      <c r="A2936">
        <v>0.14024696778179999</v>
      </c>
      <c r="B2936">
        <v>0.27028194942340639</v>
      </c>
    </row>
    <row r="2937" spans="1:2" x14ac:dyDescent="0.55000000000000004">
      <c r="A2937">
        <v>0.140117870871</v>
      </c>
      <c r="B2937">
        <v>0.25817432707214238</v>
      </c>
    </row>
    <row r="2938" spans="1:2" x14ac:dyDescent="0.55000000000000004">
      <c r="A2938">
        <v>0.13421541115124999</v>
      </c>
      <c r="B2938">
        <v>0.24758170343183838</v>
      </c>
    </row>
    <row r="2939" spans="1:2" x14ac:dyDescent="0.55000000000000004">
      <c r="A2939">
        <v>0.12492664015589999</v>
      </c>
      <c r="B2939">
        <v>0.23274832013448798</v>
      </c>
    </row>
    <row r="2940" spans="1:2" x14ac:dyDescent="0.55000000000000004">
      <c r="A2940">
        <v>0.11829552768</v>
      </c>
      <c r="B2940">
        <v>0.21143568928879519</v>
      </c>
    </row>
    <row r="2941" spans="1:2" x14ac:dyDescent="0.55000000000000004">
      <c r="A2941">
        <v>0.11091838401765</v>
      </c>
      <c r="B2941">
        <v>0.18820488456498077</v>
      </c>
    </row>
    <row r="2942" spans="1:2" x14ac:dyDescent="0.55000000000000004">
      <c r="A2942">
        <v>0.1030447137753</v>
      </c>
      <c r="B2942">
        <v>0.16614279313247837</v>
      </c>
    </row>
    <row r="2943" spans="1:2" x14ac:dyDescent="0.55000000000000004">
      <c r="A2943">
        <v>9.5539714518599994E-2</v>
      </c>
      <c r="B2943">
        <v>0.14947904404555998</v>
      </c>
    </row>
    <row r="2944" spans="1:2" x14ac:dyDescent="0.55000000000000004">
      <c r="A2944">
        <v>0.1010586074553</v>
      </c>
      <c r="B2944">
        <v>0.1393712199927632</v>
      </c>
    </row>
    <row r="2945" spans="1:2" x14ac:dyDescent="0.55000000000000004">
      <c r="A2945">
        <v>0.1008376531272</v>
      </c>
      <c r="B2945">
        <v>0.13281158475771679</v>
      </c>
    </row>
    <row r="2946" spans="1:2" x14ac:dyDescent="0.55000000000000004">
      <c r="A2946">
        <v>9.8050897696949996E-2</v>
      </c>
      <c r="B2946">
        <v>0.12760740959386399</v>
      </c>
    </row>
    <row r="2947" spans="1:2" x14ac:dyDescent="0.55000000000000004">
      <c r="A2947">
        <v>9.3258174883499995E-2</v>
      </c>
      <c r="B2947">
        <v>0.12067304406541279</v>
      </c>
    </row>
    <row r="2948" spans="1:2" x14ac:dyDescent="0.55000000000000004">
      <c r="A2948">
        <v>8.35709413077E-2</v>
      </c>
      <c r="B2948">
        <v>0.10964385344962399</v>
      </c>
    </row>
    <row r="2949" spans="1:2" x14ac:dyDescent="0.55000000000000004">
      <c r="A2949">
        <v>6.8621767300349995E-2</v>
      </c>
      <c r="B2949">
        <v>9.4847572161521593E-2</v>
      </c>
    </row>
    <row r="2950" spans="1:2" x14ac:dyDescent="0.55000000000000004">
      <c r="A2950">
        <v>5.5227962804850005E-2</v>
      </c>
      <c r="B2950">
        <v>7.8572157438065587E-2</v>
      </c>
    </row>
    <row r="2951" spans="1:2" x14ac:dyDescent="0.55000000000000004">
      <c r="A2951">
        <v>4.1808090663900004E-2</v>
      </c>
      <c r="B2951">
        <v>6.2358579396689595E-2</v>
      </c>
    </row>
    <row r="2952" spans="1:2" x14ac:dyDescent="0.55000000000000004">
      <c r="A2952">
        <v>3.0286191375E-2</v>
      </c>
      <c r="B2952">
        <v>4.9090900889604799E-2</v>
      </c>
    </row>
    <row r="2953" spans="1:2" x14ac:dyDescent="0.55000000000000004">
      <c r="A2953">
        <v>2.4058506745349997E-2</v>
      </c>
      <c r="B2953">
        <v>3.90708849253616E-2</v>
      </c>
    </row>
    <row r="2954" spans="1:2" x14ac:dyDescent="0.55000000000000004">
      <c r="A2954">
        <v>1.7947505862000002E-2</v>
      </c>
      <c r="B2954">
        <v>3.1827335986510399E-2</v>
      </c>
    </row>
    <row r="2955" spans="1:2" x14ac:dyDescent="0.55000000000000004">
      <c r="A2955">
        <v>1.7313193156049997E-2</v>
      </c>
      <c r="B2955">
        <v>2.6746834186817597E-2</v>
      </c>
    </row>
    <row r="2956" spans="1:2" x14ac:dyDescent="0.55000000000000004">
      <c r="A2956">
        <v>1.0883173945050001E-2</v>
      </c>
      <c r="B2956">
        <v>2.2503601062487999E-2</v>
      </c>
    </row>
    <row r="2957" spans="1:2" x14ac:dyDescent="0.55000000000000004">
      <c r="A2957">
        <v>-1.8465262497000005E-3</v>
      </c>
      <c r="B2957">
        <v>1.7808960158974398E-2</v>
      </c>
    </row>
    <row r="2958" spans="1:2" x14ac:dyDescent="0.55000000000000004">
      <c r="A2958">
        <v>-1.478228497515E-2</v>
      </c>
      <c r="B2958">
        <v>1.1668577628430399E-2</v>
      </c>
    </row>
    <row r="2959" spans="1:2" x14ac:dyDescent="0.55000000000000004">
      <c r="A2959">
        <v>-2.3472741441599998E-2</v>
      </c>
      <c r="B2959">
        <v>3.8635516162927996E-3</v>
      </c>
    </row>
    <row r="2960" spans="1:2" x14ac:dyDescent="0.55000000000000004">
      <c r="A2960">
        <v>-3.8069381577150001E-2</v>
      </c>
      <c r="B2960">
        <v>-5.2004692429935993E-3</v>
      </c>
    </row>
    <row r="2961" spans="1:2" x14ac:dyDescent="0.55000000000000004">
      <c r="A2961">
        <v>-5.1771032552249997E-2</v>
      </c>
      <c r="B2961">
        <v>-1.454275517164E-2</v>
      </c>
    </row>
    <row r="2962" spans="1:2" x14ac:dyDescent="0.55000000000000004">
      <c r="A2962">
        <v>-5.9020320620249998E-2</v>
      </c>
      <c r="B2962">
        <v>-2.3484339400407998E-2</v>
      </c>
    </row>
    <row r="2963" spans="1:2" x14ac:dyDescent="0.55000000000000004">
      <c r="A2963">
        <v>-6.3798147636299998E-2</v>
      </c>
      <c r="B2963">
        <v>-3.2115503485134395E-2</v>
      </c>
    </row>
    <row r="2964" spans="1:2" x14ac:dyDescent="0.55000000000000004">
      <c r="A2964">
        <v>-6.6620901243599998E-2</v>
      </c>
      <c r="B2964">
        <v>-4.0631651341191996E-2</v>
      </c>
    </row>
    <row r="2965" spans="1:2" x14ac:dyDescent="0.55000000000000004">
      <c r="A2965">
        <v>-7.2693421317000004E-2</v>
      </c>
      <c r="B2965">
        <v>-4.9029072767655994E-2</v>
      </c>
    </row>
    <row r="2966" spans="1:2" x14ac:dyDescent="0.55000000000000004">
      <c r="A2966">
        <v>-8.1860543300250013E-2</v>
      </c>
      <c r="B2966">
        <v>-5.7463596203367995E-2</v>
      </c>
    </row>
    <row r="2967" spans="1:2" x14ac:dyDescent="0.55000000000000004">
      <c r="A2967">
        <v>-9.1801005431850005E-2</v>
      </c>
      <c r="B2967">
        <v>-6.6324792745432001E-2</v>
      </c>
    </row>
    <row r="2968" spans="1:2" x14ac:dyDescent="0.55000000000000004">
      <c r="A2968">
        <v>-0.10289837449485001</v>
      </c>
      <c r="B2968">
        <v>-7.6459824938343995E-2</v>
      </c>
    </row>
    <row r="2969" spans="1:2" x14ac:dyDescent="0.55000000000000004">
      <c r="A2969">
        <v>-0.11489321535120001</v>
      </c>
      <c r="B2969">
        <v>-8.6975771092868803E-2</v>
      </c>
    </row>
    <row r="2970" spans="1:2" x14ac:dyDescent="0.55000000000000004">
      <c r="A2970">
        <v>-0.12356008680510001</v>
      </c>
      <c r="B2970">
        <v>-9.8192945222180805E-2</v>
      </c>
    </row>
    <row r="2971" spans="1:2" x14ac:dyDescent="0.55000000000000004">
      <c r="A2971">
        <v>-0.12969094875164999</v>
      </c>
      <c r="B2971">
        <v>-0.1107210570115888</v>
      </c>
    </row>
    <row r="2972" spans="1:2" x14ac:dyDescent="0.55000000000000004">
      <c r="A2972">
        <v>-0.1314126546678</v>
      </c>
      <c r="B2972">
        <v>-0.122954826194296</v>
      </c>
    </row>
    <row r="2973" spans="1:2" x14ac:dyDescent="0.55000000000000004">
      <c r="A2973">
        <v>-0.13057849001339999</v>
      </c>
      <c r="B2973">
        <v>-0.13364267832500321</v>
      </c>
    </row>
    <row r="2974" spans="1:2" x14ac:dyDescent="0.55000000000000004">
      <c r="A2974">
        <v>-0.12822371270775001</v>
      </c>
      <c r="B2974">
        <v>-0.1442983753810288</v>
      </c>
    </row>
    <row r="2975" spans="1:2" x14ac:dyDescent="0.55000000000000004">
      <c r="A2975">
        <v>-0.13213137689235002</v>
      </c>
      <c r="B2975">
        <v>-0.1545743952090832</v>
      </c>
    </row>
    <row r="2976" spans="1:2" x14ac:dyDescent="0.55000000000000004">
      <c r="A2976">
        <v>-0.13591739206485001</v>
      </c>
      <c r="B2976">
        <v>-0.16561471642764639</v>
      </c>
    </row>
    <row r="2977" spans="1:2" x14ac:dyDescent="0.55000000000000004">
      <c r="A2977">
        <v>-0.14178385360755</v>
      </c>
      <c r="B2977">
        <v>-0.1775640368727856</v>
      </c>
    </row>
    <row r="2978" spans="1:2" x14ac:dyDescent="0.55000000000000004">
      <c r="A2978">
        <v>-0.14810339565450001</v>
      </c>
      <c r="B2978">
        <v>-0.19051758503490399</v>
      </c>
    </row>
    <row r="2979" spans="1:2" x14ac:dyDescent="0.55000000000000004">
      <c r="A2979">
        <v>-0.1554619195701</v>
      </c>
      <c r="B2979">
        <v>-0.20435045081619999</v>
      </c>
    </row>
    <row r="2980" spans="1:2" x14ac:dyDescent="0.55000000000000004">
      <c r="A2980">
        <v>-0.16019009392815001</v>
      </c>
      <c r="B2980">
        <v>-0.21878436914731358</v>
      </c>
    </row>
    <row r="2981" spans="1:2" x14ac:dyDescent="0.55000000000000004">
      <c r="A2981">
        <v>-0.15885692006085</v>
      </c>
      <c r="B2981">
        <v>-0.23263578593323359</v>
      </c>
    </row>
    <row r="2982" spans="1:2" x14ac:dyDescent="0.55000000000000004">
      <c r="A2982">
        <v>-0.1539723398301</v>
      </c>
      <c r="B2982">
        <v>-0.2453518812361648</v>
      </c>
    </row>
    <row r="2983" spans="1:2" x14ac:dyDescent="0.55000000000000004">
      <c r="A2983">
        <v>-0.1460949456384</v>
      </c>
      <c r="B2983">
        <v>-0.25693265505610718</v>
      </c>
    </row>
    <row r="2984" spans="1:2" x14ac:dyDescent="0.55000000000000004">
      <c r="A2984">
        <v>-0.14117064328125001</v>
      </c>
      <c r="B2984">
        <v>-0.26710355252462559</v>
      </c>
    </row>
    <row r="2985" spans="1:2" x14ac:dyDescent="0.55000000000000004">
      <c r="A2985">
        <v>-0.13538610862425002</v>
      </c>
      <c r="B2985">
        <v>-0.27629619368263836</v>
      </c>
    </row>
    <row r="2986" spans="1:2" x14ac:dyDescent="0.55000000000000004">
      <c r="A2986">
        <v>-0.13338510650685001</v>
      </c>
      <c r="B2986">
        <v>-0.28521180650493277</v>
      </c>
    </row>
    <row r="2987" spans="1:2" x14ac:dyDescent="0.55000000000000004">
      <c r="A2987">
        <v>-0.1316634005907</v>
      </c>
      <c r="B2987">
        <v>-0.29400498269670877</v>
      </c>
    </row>
    <row r="2988" spans="1:2" x14ac:dyDescent="0.55000000000000004">
      <c r="A2988">
        <v>-0.13203579552570002</v>
      </c>
      <c r="B2988">
        <v>-0.30237519598305757</v>
      </c>
    </row>
    <row r="2989" spans="1:2" x14ac:dyDescent="0.55000000000000004">
      <c r="A2989">
        <v>-0.13188063096945002</v>
      </c>
      <c r="B2989">
        <v>-0.31091607851194714</v>
      </c>
    </row>
    <row r="2990" spans="1:2" x14ac:dyDescent="0.55000000000000004">
      <c r="A2990">
        <v>-0.13070013902550001</v>
      </c>
      <c r="B2990">
        <v>-0.31874707593055834</v>
      </c>
    </row>
    <row r="2991" spans="1:2" x14ac:dyDescent="0.55000000000000004">
      <c r="A2991">
        <v>-0.12705190997895</v>
      </c>
      <c r="B2991">
        <v>-0.32546624980537114</v>
      </c>
    </row>
    <row r="2992" spans="1:2" x14ac:dyDescent="0.55000000000000004">
      <c r="A2992">
        <v>-0.12025818504810001</v>
      </c>
      <c r="B2992">
        <v>-0.32897115294566553</v>
      </c>
    </row>
    <row r="2993" spans="1:2" x14ac:dyDescent="0.55000000000000004">
      <c r="A2993">
        <v>-0.1158291679545</v>
      </c>
      <c r="B2993">
        <v>-0.32444099761648476</v>
      </c>
    </row>
    <row r="2994" spans="1:2" x14ac:dyDescent="0.55000000000000004">
      <c r="A2994">
        <v>-0.11080307764845002</v>
      </c>
      <c r="B2994">
        <v>-0.31097296825946075</v>
      </c>
    </row>
    <row r="2995" spans="1:2" x14ac:dyDescent="0.55000000000000004">
      <c r="A2995">
        <v>-0.10431595788075002</v>
      </c>
      <c r="B2995">
        <v>-0.29573640979494875</v>
      </c>
    </row>
    <row r="2996" spans="1:2" x14ac:dyDescent="0.55000000000000004">
      <c r="A2996">
        <v>-9.4379219698500008E-2</v>
      </c>
      <c r="B2996">
        <v>-0.28272597188531678</v>
      </c>
    </row>
    <row r="2997" spans="1:2" x14ac:dyDescent="0.55000000000000004">
      <c r="A2997">
        <v>-8.7457639173300003E-2</v>
      </c>
      <c r="B2997">
        <v>-0.27287415169633117</v>
      </c>
    </row>
    <row r="2998" spans="1:2" x14ac:dyDescent="0.55000000000000004">
      <c r="A2998">
        <v>-8.3234680610400014E-2</v>
      </c>
      <c r="B2998">
        <v>-0.26728411563629917</v>
      </c>
    </row>
    <row r="2999" spans="1:2" x14ac:dyDescent="0.55000000000000004">
      <c r="A2999">
        <v>-8.068129267275001E-2</v>
      </c>
      <c r="B2999">
        <v>-0.26288505407312796</v>
      </c>
    </row>
    <row r="3000" spans="1:2" x14ac:dyDescent="0.55000000000000004">
      <c r="A3000">
        <v>-7.5185984748600013E-2</v>
      </c>
      <c r="B3000">
        <v>-0.25741374444268955</v>
      </c>
    </row>
    <row r="3001" spans="1:2" x14ac:dyDescent="0.55000000000000004">
      <c r="A3001">
        <v>-7.0112724417450006E-2</v>
      </c>
      <c r="B3001">
        <v>-0.24875908241877279</v>
      </c>
    </row>
    <row r="3002" spans="1:2" x14ac:dyDescent="0.55000000000000004">
      <c r="A3002">
        <v>-7.0428018795750003E-2</v>
      </c>
      <c r="B3002">
        <v>-0.23589581581249119</v>
      </c>
    </row>
    <row r="3003" spans="1:2" x14ac:dyDescent="0.55000000000000004">
      <c r="A3003">
        <v>-6.7111221241350008E-2</v>
      </c>
      <c r="B3003">
        <v>-0.21939902576718878</v>
      </c>
    </row>
    <row r="3004" spans="1:2" x14ac:dyDescent="0.55000000000000004">
      <c r="A3004">
        <v>-5.8964461379999999E-2</v>
      </c>
      <c r="B3004">
        <v>-0.19989944644008159</v>
      </c>
    </row>
    <row r="3005" spans="1:2" x14ac:dyDescent="0.55000000000000004">
      <c r="A3005">
        <v>-4.5240466708799998E-2</v>
      </c>
      <c r="B3005">
        <v>-0.1786239176036368</v>
      </c>
    </row>
    <row r="3006" spans="1:2" x14ac:dyDescent="0.55000000000000004">
      <c r="A3006">
        <v>-3.4541560226250004E-2</v>
      </c>
      <c r="B3006">
        <v>-0.15736199283724961</v>
      </c>
    </row>
    <row r="3007" spans="1:2" x14ac:dyDescent="0.55000000000000004">
      <c r="A3007">
        <v>-2.6803193476950003E-2</v>
      </c>
      <c r="B3007">
        <v>-0.13797124607060321</v>
      </c>
    </row>
    <row r="3008" spans="1:2" x14ac:dyDescent="0.55000000000000004">
      <c r="A3008">
        <v>-1.9098342271800003E-2</v>
      </c>
      <c r="B3008">
        <v>-0.121885051594312</v>
      </c>
    </row>
    <row r="3009" spans="1:2" x14ac:dyDescent="0.55000000000000004">
      <c r="A3009">
        <v>-9.8952221115000006E-3</v>
      </c>
      <c r="B3009">
        <v>-0.1085295649986736</v>
      </c>
    </row>
    <row r="3010" spans="1:2" x14ac:dyDescent="0.55000000000000004">
      <c r="A3010">
        <v>-3.2107330282500003E-3</v>
      </c>
      <c r="B3010">
        <v>-9.6392261040011196E-2</v>
      </c>
    </row>
    <row r="3011" spans="1:2" x14ac:dyDescent="0.55000000000000004">
      <c r="A3011">
        <v>8.9554178834999956E-4</v>
      </c>
      <c r="B3011">
        <v>-8.3400374135003202E-2</v>
      </c>
    </row>
    <row r="3012" spans="1:2" x14ac:dyDescent="0.55000000000000004">
      <c r="A3012">
        <v>6.7682099133000006E-3</v>
      </c>
      <c r="B3012">
        <v>-6.7985726026100798E-2</v>
      </c>
    </row>
    <row r="3013" spans="1:2" x14ac:dyDescent="0.55000000000000004">
      <c r="A3013">
        <v>1.5534386683199999E-2</v>
      </c>
      <c r="B3013">
        <v>-4.9982594405329595E-2</v>
      </c>
    </row>
    <row r="3014" spans="1:2" x14ac:dyDescent="0.55000000000000004">
      <c r="A3014">
        <v>2.7703011842550002E-2</v>
      </c>
      <c r="B3014">
        <v>-2.91337386752368E-2</v>
      </c>
    </row>
    <row r="3015" spans="1:2" x14ac:dyDescent="0.55000000000000004">
      <c r="A3015">
        <v>3.6597044206800003E-2</v>
      </c>
      <c r="B3015">
        <v>-8.4159767111535999E-3</v>
      </c>
    </row>
    <row r="3016" spans="1:2" x14ac:dyDescent="0.55000000000000004">
      <c r="A3016">
        <v>4.7318294385450002E-2</v>
      </c>
      <c r="B3016">
        <v>1.09079864388464E-2</v>
      </c>
    </row>
    <row r="3017" spans="1:2" x14ac:dyDescent="0.55000000000000004">
      <c r="A3017">
        <v>5.5827518650200005E-2</v>
      </c>
      <c r="B3017">
        <v>3.3108592039207997E-2</v>
      </c>
    </row>
    <row r="3018" spans="1:2" x14ac:dyDescent="0.55000000000000004">
      <c r="A3018">
        <v>6.3982967726699994E-2</v>
      </c>
      <c r="B3018">
        <v>5.6921898308216E-2</v>
      </c>
    </row>
    <row r="3019" spans="1:2" x14ac:dyDescent="0.55000000000000004">
      <c r="A3019">
        <v>6.9834533471999999E-2</v>
      </c>
      <c r="B3019">
        <v>8.1288024515019194E-2</v>
      </c>
    </row>
    <row r="3020" spans="1:2" x14ac:dyDescent="0.55000000000000004">
      <c r="A3020">
        <v>7.4176658414099997E-2</v>
      </c>
      <c r="B3020">
        <v>0.10484161671929119</v>
      </c>
    </row>
    <row r="3021" spans="1:2" x14ac:dyDescent="0.55000000000000004">
      <c r="A3021">
        <v>7.9045101531E-2</v>
      </c>
      <c r="B3021">
        <v>0.12578322747250401</v>
      </c>
    </row>
    <row r="3022" spans="1:2" x14ac:dyDescent="0.55000000000000004">
      <c r="A3022">
        <v>8.5400641754999992E-2</v>
      </c>
      <c r="B3022">
        <v>0.14371091834113758</v>
      </c>
    </row>
    <row r="3023" spans="1:2" x14ac:dyDescent="0.55000000000000004">
      <c r="A3023">
        <v>9.8173788025500003E-2</v>
      </c>
      <c r="B3023">
        <v>0.15944835393049758</v>
      </c>
    </row>
    <row r="3024" spans="1:2" x14ac:dyDescent="0.55000000000000004">
      <c r="A3024">
        <v>0.1057259573073</v>
      </c>
      <c r="B3024">
        <v>0.17384517025236318</v>
      </c>
    </row>
    <row r="3025" spans="1:2" x14ac:dyDescent="0.55000000000000004">
      <c r="A3025">
        <v>0.11442137903954999</v>
      </c>
      <c r="B3025">
        <v>0.18840028848035359</v>
      </c>
    </row>
    <row r="3026" spans="1:2" x14ac:dyDescent="0.55000000000000004">
      <c r="A3026">
        <v>0.11739309062085</v>
      </c>
      <c r="B3026">
        <v>0.20427747497121437</v>
      </c>
    </row>
    <row r="3027" spans="1:2" x14ac:dyDescent="0.55000000000000004">
      <c r="A3027">
        <v>0.12369277160459999</v>
      </c>
      <c r="B3027">
        <v>0.22118486058552797</v>
      </c>
    </row>
    <row r="3028" spans="1:2" x14ac:dyDescent="0.55000000000000004">
      <c r="A3028">
        <v>0.12836136277304999</v>
      </c>
      <c r="B3028">
        <v>0.23813924207822237</v>
      </c>
    </row>
    <row r="3029" spans="1:2" x14ac:dyDescent="0.55000000000000004">
      <c r="A3029">
        <v>0.13089861359685001</v>
      </c>
      <c r="B3029">
        <v>0.25452719956306402</v>
      </c>
    </row>
    <row r="3030" spans="1:2" x14ac:dyDescent="0.55000000000000004">
      <c r="A3030">
        <v>0.12761284895370001</v>
      </c>
      <c r="B3030">
        <v>0.26915775854319202</v>
      </c>
    </row>
    <row r="3031" spans="1:2" x14ac:dyDescent="0.55000000000000004">
      <c r="A3031">
        <v>0.13069627901549999</v>
      </c>
      <c r="B3031">
        <v>0.2825379798116624</v>
      </c>
    </row>
    <row r="3032" spans="1:2" x14ac:dyDescent="0.55000000000000004">
      <c r="A3032">
        <v>0.13624248091409999</v>
      </c>
      <c r="B3032">
        <v>0.29388748444062562</v>
      </c>
    </row>
    <row r="3033" spans="1:2" x14ac:dyDescent="0.55000000000000004">
      <c r="A3033">
        <v>0.14281897546620001</v>
      </c>
      <c r="B3033">
        <v>0.3035117456395568</v>
      </c>
    </row>
    <row r="3034" spans="1:2" x14ac:dyDescent="0.55000000000000004">
      <c r="A3034">
        <v>0.14694387002955001</v>
      </c>
      <c r="B3034">
        <v>0.31149733476336799</v>
      </c>
    </row>
    <row r="3035" spans="1:2" x14ac:dyDescent="0.55000000000000004">
      <c r="A3035">
        <v>0.15201216509490001</v>
      </c>
      <c r="B3035">
        <v>0.31883734892626403</v>
      </c>
    </row>
    <row r="3036" spans="1:2" x14ac:dyDescent="0.55000000000000004">
      <c r="A3036">
        <v>0.1526998544082</v>
      </c>
      <c r="B3036">
        <v>0.32610068560338079</v>
      </c>
    </row>
    <row r="3037" spans="1:2" x14ac:dyDescent="0.55000000000000004">
      <c r="A3037">
        <v>0.1550161509039</v>
      </c>
      <c r="B3037">
        <v>0.33385376880257123</v>
      </c>
    </row>
    <row r="3038" spans="1:2" x14ac:dyDescent="0.55000000000000004">
      <c r="A3038">
        <v>0.15879347686125</v>
      </c>
      <c r="B3038">
        <v>0.34159943159991202</v>
      </c>
    </row>
    <row r="3039" spans="1:2" x14ac:dyDescent="0.55000000000000004">
      <c r="A3039">
        <v>0.1526104796238</v>
      </c>
      <c r="B3039">
        <v>0.34890481722084321</v>
      </c>
    </row>
    <row r="3040" spans="1:2" x14ac:dyDescent="0.55000000000000004">
      <c r="A3040">
        <v>0.14929864733520001</v>
      </c>
      <c r="B3040">
        <v>0.35443672679971999</v>
      </c>
    </row>
    <row r="3041" spans="1:2" x14ac:dyDescent="0.55000000000000004">
      <c r="A3041">
        <v>0.14144856210539999</v>
      </c>
      <c r="B3041">
        <v>0.35733686718927199</v>
      </c>
    </row>
    <row r="3042" spans="1:2" x14ac:dyDescent="0.55000000000000004">
      <c r="A3042">
        <v>0.13323228852284999</v>
      </c>
      <c r="B3042">
        <v>0.35562399109565601</v>
      </c>
    </row>
    <row r="3043" spans="1:2" x14ac:dyDescent="0.55000000000000004">
      <c r="A3043">
        <v>0.12824467902674999</v>
      </c>
      <c r="B3043">
        <v>0.34842001763333602</v>
      </c>
    </row>
    <row r="3044" spans="1:2" x14ac:dyDescent="0.55000000000000004">
      <c r="A3044">
        <v>0.128101927635</v>
      </c>
      <c r="B3044">
        <v>0.33483449858036002</v>
      </c>
    </row>
    <row r="3045" spans="1:2" x14ac:dyDescent="0.55000000000000004">
      <c r="A3045">
        <v>0.12553860916574999</v>
      </c>
      <c r="B3045">
        <v>0.31473757690435999</v>
      </c>
    </row>
    <row r="3046" spans="1:2" x14ac:dyDescent="0.55000000000000004">
      <c r="A3046">
        <v>0.13148451496124999</v>
      </c>
      <c r="B3046">
        <v>0.29129652746147361</v>
      </c>
    </row>
    <row r="3047" spans="1:2" x14ac:dyDescent="0.55000000000000004">
      <c r="A3047">
        <v>0.13981374834075</v>
      </c>
      <c r="B3047">
        <v>0.27158917688257761</v>
      </c>
    </row>
    <row r="3048" spans="1:2" x14ac:dyDescent="0.55000000000000004">
      <c r="A3048">
        <v>0.13979761122689999</v>
      </c>
      <c r="B3048">
        <v>0.25876301228554399</v>
      </c>
    </row>
    <row r="3049" spans="1:2" x14ac:dyDescent="0.55000000000000004">
      <c r="A3049">
        <v>0.13530652831080001</v>
      </c>
      <c r="B3049">
        <v>0.24848451899020638</v>
      </c>
    </row>
    <row r="3050" spans="1:2" x14ac:dyDescent="0.55000000000000004">
      <c r="A3050">
        <v>0.12653290364219999</v>
      </c>
      <c r="B3050">
        <v>0.23431773512567838</v>
      </c>
    </row>
    <row r="3051" spans="1:2" x14ac:dyDescent="0.55000000000000004">
      <c r="A3051">
        <v>0.11899935410715</v>
      </c>
      <c r="B3051">
        <v>0.21356781808691358</v>
      </c>
    </row>
    <row r="3052" spans="1:2" x14ac:dyDescent="0.55000000000000004">
      <c r="A3052">
        <v>0.11172399839369999</v>
      </c>
      <c r="B3052">
        <v>0.19030485828841759</v>
      </c>
    </row>
    <row r="3053" spans="1:2" x14ac:dyDescent="0.55000000000000004">
      <c r="A3053">
        <v>0.1042239644028</v>
      </c>
      <c r="B3053">
        <v>0.16777775500667358</v>
      </c>
    </row>
    <row r="3054" spans="1:2" x14ac:dyDescent="0.55000000000000004">
      <c r="A3054">
        <v>9.5842595732400004E-2</v>
      </c>
      <c r="B3054">
        <v>0.15050429623444639</v>
      </c>
    </row>
    <row r="3055" spans="1:2" x14ac:dyDescent="0.55000000000000004">
      <c r="A3055">
        <v>9.9957559764149995E-2</v>
      </c>
      <c r="B3055">
        <v>0.13957033410906078</v>
      </c>
    </row>
    <row r="3056" spans="1:2" x14ac:dyDescent="0.55000000000000004">
      <c r="A3056">
        <v>0.10107474456915</v>
      </c>
      <c r="B3056">
        <v>0.13299956827123999</v>
      </c>
    </row>
    <row r="3057" spans="1:2" x14ac:dyDescent="0.55000000000000004">
      <c r="A3057">
        <v>9.7749257799600003E-2</v>
      </c>
      <c r="B3057">
        <v>0.12772984622438238</v>
      </c>
    </row>
    <row r="3058" spans="1:2" x14ac:dyDescent="0.55000000000000004">
      <c r="A3058">
        <v>9.40551000444E-2</v>
      </c>
      <c r="B3058">
        <v>0.12093523159743198</v>
      </c>
    </row>
    <row r="3059" spans="1:2" x14ac:dyDescent="0.55000000000000004">
      <c r="A3059">
        <v>8.5220650869750003E-2</v>
      </c>
      <c r="B3059">
        <v>0.11087564015665759</v>
      </c>
    </row>
    <row r="3060" spans="1:2" x14ac:dyDescent="0.55000000000000004">
      <c r="A3060">
        <v>7.0321129520399997E-2</v>
      </c>
      <c r="B3060">
        <v>9.647635036750879E-2</v>
      </c>
    </row>
    <row r="3061" spans="1:2" x14ac:dyDescent="0.55000000000000004">
      <c r="A3061">
        <v>5.6891326847850004E-2</v>
      </c>
      <c r="B3061">
        <v>7.9936274644750394E-2</v>
      </c>
    </row>
    <row r="3062" spans="1:2" x14ac:dyDescent="0.55000000000000004">
      <c r="A3062">
        <v>4.3683719819850003E-2</v>
      </c>
      <c r="B3062">
        <v>6.3642308916670387E-2</v>
      </c>
    </row>
    <row r="3063" spans="1:2" x14ac:dyDescent="0.55000000000000004">
      <c r="A3063">
        <v>3.0674723423850005E-2</v>
      </c>
      <c r="B3063">
        <v>4.9912092027627197E-2</v>
      </c>
    </row>
    <row r="3064" spans="1:2" x14ac:dyDescent="0.55000000000000004">
      <c r="A3064">
        <v>2.4826881627899998E-2</v>
      </c>
      <c r="B3064">
        <v>3.95470273773776E-2</v>
      </c>
    </row>
    <row r="3065" spans="1:2" x14ac:dyDescent="0.55000000000000004">
      <c r="A3065">
        <v>1.7931368748150003E-2</v>
      </c>
      <c r="B3065">
        <v>3.20981806540208E-2</v>
      </c>
    </row>
    <row r="3066" spans="1:2" x14ac:dyDescent="0.55000000000000004">
      <c r="A3066">
        <v>1.7130719637899999E-2</v>
      </c>
      <c r="B3066">
        <v>2.6769095392366396E-2</v>
      </c>
    </row>
    <row r="3067" spans="1:2" x14ac:dyDescent="0.55000000000000004">
      <c r="A3067">
        <v>1.13908723731E-2</v>
      </c>
      <c r="B3067">
        <v>2.2580278548267198E-2</v>
      </c>
    </row>
    <row r="3068" spans="1:2" x14ac:dyDescent="0.55000000000000004">
      <c r="A3068">
        <v>-5.9900321745000058E-4</v>
      </c>
      <c r="B3068">
        <v>1.8010547742555196E-2</v>
      </c>
    </row>
    <row r="3069" spans="1:2" x14ac:dyDescent="0.55000000000000004">
      <c r="A3069">
        <v>-1.3790473131600001E-2</v>
      </c>
      <c r="B3069">
        <v>1.21756384214864E-2</v>
      </c>
    </row>
    <row r="3070" spans="1:2" x14ac:dyDescent="0.55000000000000004">
      <c r="A3070">
        <v>-2.2133360992050002E-2</v>
      </c>
      <c r="B3070">
        <v>4.6773223524656004E-3</v>
      </c>
    </row>
    <row r="3071" spans="1:2" x14ac:dyDescent="0.55000000000000004">
      <c r="A3071">
        <v>-3.6278161939800005E-2</v>
      </c>
      <c r="B3071">
        <v>-4.256841474452799E-3</v>
      </c>
    </row>
    <row r="3072" spans="1:2" x14ac:dyDescent="0.55000000000000004">
      <c r="A3072">
        <v>-5.0735774632950002E-2</v>
      </c>
      <c r="B3072">
        <v>-1.35014254454128E-2</v>
      </c>
    </row>
    <row r="3073" spans="1:2" x14ac:dyDescent="0.55000000000000004">
      <c r="A3073">
        <v>-5.8595790394349999E-2</v>
      </c>
      <c r="B3073">
        <v>-2.2658201327819202E-2</v>
      </c>
    </row>
    <row r="3074" spans="1:2" x14ac:dyDescent="0.55000000000000004">
      <c r="A3074">
        <v>-6.4001723534100011E-2</v>
      </c>
      <c r="B3074">
        <v>-3.10234676796016E-2</v>
      </c>
    </row>
    <row r="3075" spans="1:2" x14ac:dyDescent="0.55000000000000004">
      <c r="A3075">
        <v>-6.6443392991250003E-2</v>
      </c>
      <c r="B3075">
        <v>-3.9610109353230394E-2</v>
      </c>
    </row>
    <row r="3076" spans="1:2" x14ac:dyDescent="0.55000000000000004">
      <c r="A3076">
        <v>-7.2494810685000008E-2</v>
      </c>
      <c r="B3076">
        <v>-4.7881383948251192E-2</v>
      </c>
    </row>
    <row r="3077" spans="1:2" x14ac:dyDescent="0.55000000000000004">
      <c r="A3077">
        <v>-8.1069824721600015E-2</v>
      </c>
      <c r="B3077">
        <v>-5.6110609599457593E-2</v>
      </c>
    </row>
    <row r="3078" spans="1:2" x14ac:dyDescent="0.55000000000000004">
      <c r="A3078">
        <v>-9.117786457395001E-2</v>
      </c>
      <c r="B3078">
        <v>-6.4839475641870398E-2</v>
      </c>
    </row>
    <row r="3079" spans="1:2" x14ac:dyDescent="0.55000000000000004">
      <c r="A3079">
        <v>-0.10140755343840001</v>
      </c>
      <c r="B3079">
        <v>-7.4835993666923201E-2</v>
      </c>
    </row>
    <row r="3080" spans="1:2" x14ac:dyDescent="0.55000000000000004">
      <c r="A3080">
        <v>-0.11380458082455001</v>
      </c>
      <c r="B3080">
        <v>-8.5483033587457596E-2</v>
      </c>
    </row>
    <row r="3081" spans="1:2" x14ac:dyDescent="0.55000000000000004">
      <c r="A3081">
        <v>-0.12269861318880002</v>
      </c>
      <c r="B3081">
        <v>-9.6306926418740793E-2</v>
      </c>
    </row>
    <row r="3082" spans="1:2" x14ac:dyDescent="0.55000000000000004">
      <c r="A3082">
        <v>-0.12930986460150001</v>
      </c>
      <c r="B3082">
        <v>-0.1086050057508112</v>
      </c>
    </row>
    <row r="3083" spans="1:2" x14ac:dyDescent="0.55000000000000004">
      <c r="A3083">
        <v>-0.13199359076640002</v>
      </c>
      <c r="B3083">
        <v>-0.1209166891529392</v>
      </c>
    </row>
    <row r="3084" spans="1:2" x14ac:dyDescent="0.55000000000000004">
      <c r="A3084">
        <v>-0.1312711445925</v>
      </c>
      <c r="B3084">
        <v>-0.13205471232918881</v>
      </c>
    </row>
    <row r="3085" spans="1:2" x14ac:dyDescent="0.55000000000000004">
      <c r="A3085">
        <v>-0.12859486632629999</v>
      </c>
      <c r="B3085">
        <v>-0.14251129526891679</v>
      </c>
    </row>
    <row r="3086" spans="1:2" x14ac:dyDescent="0.55000000000000004">
      <c r="A3086">
        <v>-0.13157030185695001</v>
      </c>
      <c r="B3086">
        <v>-0.153174412726792</v>
      </c>
    </row>
    <row r="3087" spans="1:2" x14ac:dyDescent="0.55000000000000004">
      <c r="A3087">
        <v>-0.13603655844405002</v>
      </c>
      <c r="B3087">
        <v>-0.16422091761356319</v>
      </c>
    </row>
    <row r="3088" spans="1:2" x14ac:dyDescent="0.55000000000000004">
      <c r="A3088">
        <v>-0.14091244945965001</v>
      </c>
      <c r="B3088">
        <v>-0.17588949952205921</v>
      </c>
    </row>
    <row r="3089" spans="1:2" x14ac:dyDescent="0.55000000000000004">
      <c r="A3089">
        <v>-0.14750135717625001</v>
      </c>
      <c r="B3089">
        <v>-0.18892096190359839</v>
      </c>
    </row>
    <row r="3090" spans="1:2" x14ac:dyDescent="0.55000000000000004">
      <c r="A3090">
        <v>-0.15437080241055001</v>
      </c>
      <c r="B3090">
        <v>-0.20253739929761438</v>
      </c>
    </row>
    <row r="3091" spans="1:2" x14ac:dyDescent="0.55000000000000004">
      <c r="A3091">
        <v>-0.16018761129525</v>
      </c>
      <c r="B3091">
        <v>-0.217020786974392</v>
      </c>
    </row>
    <row r="3092" spans="1:2" x14ac:dyDescent="0.55000000000000004">
      <c r="A3092">
        <v>-0.15918959286945</v>
      </c>
      <c r="B3092">
        <v>-0.2308116038118736</v>
      </c>
    </row>
    <row r="3093" spans="1:2" x14ac:dyDescent="0.55000000000000004">
      <c r="A3093">
        <v>-0.15461534175120001</v>
      </c>
      <c r="B3093">
        <v>-0.24368229082000478</v>
      </c>
    </row>
    <row r="3094" spans="1:2" x14ac:dyDescent="0.55000000000000004">
      <c r="A3094">
        <v>-0.14677022178720001</v>
      </c>
      <c r="B3094">
        <v>-0.25543744408341273</v>
      </c>
    </row>
    <row r="3095" spans="1:2" x14ac:dyDescent="0.55000000000000004">
      <c r="A3095">
        <v>-0.14215748985900001</v>
      </c>
      <c r="B3095">
        <v>-0.26573696185065754</v>
      </c>
    </row>
    <row r="3096" spans="1:2" x14ac:dyDescent="0.55000000000000004">
      <c r="A3096">
        <v>-0.13598318183670002</v>
      </c>
      <c r="B3096">
        <v>-0.27511263958762716</v>
      </c>
    </row>
    <row r="3097" spans="1:2" x14ac:dyDescent="0.55000000000000004">
      <c r="A3097">
        <v>-0.13319146114065</v>
      </c>
      <c r="B3097">
        <v>-0.28393673412044318</v>
      </c>
    </row>
    <row r="3098" spans="1:2" x14ac:dyDescent="0.55000000000000004">
      <c r="A3098">
        <v>-0.13151816656605</v>
      </c>
      <c r="B3098">
        <v>-0.29286224081187034</v>
      </c>
    </row>
    <row r="3099" spans="1:2" x14ac:dyDescent="0.55000000000000004">
      <c r="A3099">
        <v>-0.13177884302055001</v>
      </c>
      <c r="B3099">
        <v>-0.30160223745705755</v>
      </c>
    </row>
    <row r="3100" spans="1:2" x14ac:dyDescent="0.55000000000000004">
      <c r="A3100">
        <v>-0.13205689790535002</v>
      </c>
      <c r="B3100">
        <v>-0.31003923436005276</v>
      </c>
    </row>
    <row r="3101" spans="1:2" x14ac:dyDescent="0.55000000000000004">
      <c r="A3101">
        <v>-0.130762204848</v>
      </c>
      <c r="B3101">
        <v>-0.31807181936224477</v>
      </c>
    </row>
    <row r="3102" spans="1:2" x14ac:dyDescent="0.55000000000000004">
      <c r="A3102">
        <v>-0.1276167089637</v>
      </c>
      <c r="B3102">
        <v>-0.32482685851266396</v>
      </c>
    </row>
    <row r="3103" spans="1:2" x14ac:dyDescent="0.55000000000000004">
      <c r="A3103">
        <v>-0.12097070069040002</v>
      </c>
      <c r="B3103">
        <v>-0.32899341415121436</v>
      </c>
    </row>
    <row r="3104" spans="1:2" x14ac:dyDescent="0.55000000000000004">
      <c r="A3104">
        <v>-0.1162959029397</v>
      </c>
      <c r="B3104">
        <v>-0.32579398422039518</v>
      </c>
    </row>
    <row r="3105" spans="1:2" x14ac:dyDescent="0.55000000000000004">
      <c r="A3105">
        <v>-0.11129339764620001</v>
      </c>
      <c r="B3105">
        <v>-0.31321516635168156</v>
      </c>
    </row>
    <row r="3106" spans="1:2" x14ac:dyDescent="0.55000000000000004">
      <c r="A3106">
        <v>-0.10549148455890001</v>
      </c>
      <c r="B3106">
        <v>-0.29778196723815514</v>
      </c>
    </row>
    <row r="3107" spans="1:2" x14ac:dyDescent="0.55000000000000004">
      <c r="A3107">
        <v>-9.5911004197800007E-2</v>
      </c>
      <c r="B3107">
        <v>-0.28433619908667995</v>
      </c>
    </row>
    <row r="3108" spans="1:2" x14ac:dyDescent="0.55000000000000004">
      <c r="A3108">
        <v>-8.758052950185001E-2</v>
      </c>
      <c r="B3108">
        <v>-0.27411706900613914</v>
      </c>
    </row>
    <row r="3109" spans="1:2" x14ac:dyDescent="0.55000000000000004">
      <c r="A3109">
        <v>-8.3289298534200001E-2</v>
      </c>
      <c r="B3109">
        <v>-0.26788764165339995</v>
      </c>
    </row>
    <row r="3110" spans="1:2" x14ac:dyDescent="0.55000000000000004">
      <c r="A3110">
        <v>-8.083521591255001E-2</v>
      </c>
      <c r="B3110">
        <v>-0.26351578823034394</v>
      </c>
    </row>
    <row r="3111" spans="1:2" x14ac:dyDescent="0.55000000000000004">
      <c r="A3111">
        <v>-7.5781816644600014E-2</v>
      </c>
      <c r="B3111">
        <v>-0.25842539256151836</v>
      </c>
    </row>
    <row r="3112" spans="1:2" x14ac:dyDescent="0.55000000000000004">
      <c r="A3112">
        <v>-6.9962525127000005E-2</v>
      </c>
      <c r="B3112">
        <v>-0.25020482404580319</v>
      </c>
    </row>
    <row r="3113" spans="1:2" x14ac:dyDescent="0.55000000000000004">
      <c r="A3113">
        <v>-6.9840876114900002E-2</v>
      </c>
      <c r="B3113">
        <v>-0.2378337774288784</v>
      </c>
    </row>
    <row r="3114" spans="1:2" x14ac:dyDescent="0.55000000000000004">
      <c r="A3114">
        <v>-6.7617678352950003E-2</v>
      </c>
      <c r="B3114">
        <v>-0.2215447586353648</v>
      </c>
    </row>
    <row r="3115" spans="1:2" x14ac:dyDescent="0.55000000000000004">
      <c r="A3115">
        <v>-6.0432938740350002E-2</v>
      </c>
      <c r="B3115">
        <v>-0.20209341192027999</v>
      </c>
    </row>
    <row r="3116" spans="1:2" x14ac:dyDescent="0.55000000000000004">
      <c r="A3116">
        <v>-4.6556262145799998E-2</v>
      </c>
      <c r="B3116">
        <v>-0.1812445561901872</v>
      </c>
    </row>
    <row r="3117" spans="1:2" x14ac:dyDescent="0.55000000000000004">
      <c r="A3117">
        <v>-3.4800995364300001E-2</v>
      </c>
      <c r="B3117">
        <v>-0.15973899489640481</v>
      </c>
    </row>
    <row r="3118" spans="1:2" x14ac:dyDescent="0.55000000000000004">
      <c r="A3118">
        <v>-2.7421369069050003E-2</v>
      </c>
      <c r="B3118">
        <v>-0.1399574402990128</v>
      </c>
    </row>
    <row r="3119" spans="1:2" x14ac:dyDescent="0.55000000000000004">
      <c r="A3119">
        <v>-2.0333452139549998E-2</v>
      </c>
      <c r="B3119">
        <v>-0.12339634010434719</v>
      </c>
    </row>
    <row r="3120" spans="1:2" x14ac:dyDescent="0.55000000000000004">
      <c r="A3120">
        <v>-1.0887033955050002E-2</v>
      </c>
      <c r="B3120">
        <v>-0.1097329068319504</v>
      </c>
    </row>
    <row r="3121" spans="1:2" x14ac:dyDescent="0.55000000000000004">
      <c r="A3121">
        <v>-3.4105849767000003E-3</v>
      </c>
      <c r="B3121">
        <v>-9.7599313074212796E-2</v>
      </c>
    </row>
    <row r="3122" spans="1:2" x14ac:dyDescent="0.55000000000000004">
      <c r="A3122">
        <v>2.7240093044999993E-4</v>
      </c>
      <c r="B3122">
        <v>-8.4738519935214404E-2</v>
      </c>
    </row>
    <row r="3123" spans="1:2" x14ac:dyDescent="0.55000000000000004">
      <c r="A3123">
        <v>5.7950178164999991E-3</v>
      </c>
      <c r="B3123">
        <v>-6.9703549054283206E-2</v>
      </c>
    </row>
    <row r="3124" spans="1:2" x14ac:dyDescent="0.55000000000000004">
      <c r="A3124">
        <v>1.4346446840550002E-2</v>
      </c>
      <c r="B3124">
        <v>-5.2167902750036792E-2</v>
      </c>
    </row>
    <row r="3125" spans="1:2" x14ac:dyDescent="0.55000000000000004">
      <c r="A3125">
        <v>2.6552311493400003E-2</v>
      </c>
      <c r="B3125">
        <v>-3.1649254902251199E-2</v>
      </c>
    </row>
    <row r="3126" spans="1:2" x14ac:dyDescent="0.55000000000000004">
      <c r="A3126">
        <v>3.5747983755000004E-2</v>
      </c>
      <c r="B3126">
        <v>-1.1077427507876799E-2</v>
      </c>
    </row>
    <row r="3127" spans="1:2" x14ac:dyDescent="0.55000000000000004">
      <c r="A3127">
        <v>4.5875884670550003E-2</v>
      </c>
      <c r="B3127">
        <v>8.9638411542512005E-3</v>
      </c>
    </row>
    <row r="3128" spans="1:2" x14ac:dyDescent="0.55000000000000004">
      <c r="A3128">
        <v>5.4525377694150001E-2</v>
      </c>
      <c r="B3128">
        <v>3.0795900129415996E-2</v>
      </c>
    </row>
    <row r="3129" spans="1:2" x14ac:dyDescent="0.55000000000000004">
      <c r="A3129">
        <v>6.340327294454999E-2</v>
      </c>
      <c r="B3129">
        <v>5.471432875796E-2</v>
      </c>
    </row>
    <row r="3130" spans="1:2" x14ac:dyDescent="0.55000000000000004">
      <c r="A3130">
        <v>6.8917200615449994E-2</v>
      </c>
      <c r="B3130">
        <v>7.9152185515975984E-2</v>
      </c>
    </row>
    <row r="3131" spans="1:2" x14ac:dyDescent="0.55000000000000004">
      <c r="A3131">
        <v>7.3589515733249997E-2</v>
      </c>
      <c r="B3131">
        <v>0.10294941424764319</v>
      </c>
    </row>
    <row r="3132" spans="1:2" x14ac:dyDescent="0.55000000000000004">
      <c r="A3132">
        <v>7.8676430545349993E-2</v>
      </c>
      <c r="B3132">
        <v>0.12415073906559199</v>
      </c>
    </row>
    <row r="3133" spans="1:2" x14ac:dyDescent="0.55000000000000004">
      <c r="A3133">
        <v>8.4832118820899999E-2</v>
      </c>
      <c r="B3133">
        <v>0.1421303727471728</v>
      </c>
    </row>
    <row r="3134" spans="1:2" x14ac:dyDescent="0.55000000000000004">
      <c r="A3134">
        <v>9.6042447680850004E-2</v>
      </c>
      <c r="B3134">
        <v>0.15778742064982879</v>
      </c>
    </row>
    <row r="3135" spans="1:2" x14ac:dyDescent="0.55000000000000004">
      <c r="A3135">
        <v>0.10550127902985</v>
      </c>
      <c r="B3135">
        <v>0.17194307391158239</v>
      </c>
    </row>
    <row r="3136" spans="1:2" x14ac:dyDescent="0.55000000000000004">
      <c r="A3136">
        <v>0.11403036435779999</v>
      </c>
      <c r="B3136">
        <v>0.18628423721957599</v>
      </c>
    </row>
    <row r="3137" spans="1:2" x14ac:dyDescent="0.55000000000000004">
      <c r="A3137">
        <v>0.1171460686473</v>
      </c>
      <c r="B3137">
        <v>0.20213050536939678</v>
      </c>
    </row>
    <row r="3138" spans="1:2" x14ac:dyDescent="0.55000000000000004">
      <c r="A3138">
        <v>0.12299639307614998</v>
      </c>
      <c r="B3138">
        <v>0.21927905404382239</v>
      </c>
    </row>
    <row r="3139" spans="1:2" x14ac:dyDescent="0.55000000000000004">
      <c r="A3139">
        <v>0.12728141746155</v>
      </c>
      <c r="B3139">
        <v>0.23642760271824798</v>
      </c>
    </row>
    <row r="3140" spans="1:2" x14ac:dyDescent="0.55000000000000004">
      <c r="A3140">
        <v>0.13108853501369999</v>
      </c>
      <c r="B3140">
        <v>0.25296644170736482</v>
      </c>
    </row>
    <row r="3141" spans="1:2" x14ac:dyDescent="0.55000000000000004">
      <c r="A3141">
        <v>0.12792069543330001</v>
      </c>
      <c r="B3141">
        <v>0.26800388605557923</v>
      </c>
    </row>
    <row r="3142" spans="1:2" x14ac:dyDescent="0.55000000000000004">
      <c r="A3142">
        <v>0.1303263667134</v>
      </c>
      <c r="B3142">
        <v>0.28129629923549598</v>
      </c>
    </row>
    <row r="3143" spans="1:2" x14ac:dyDescent="0.55000000000000004">
      <c r="A3143">
        <v>0.13449098340314999</v>
      </c>
      <c r="B3143">
        <v>0.29301682395693923</v>
      </c>
    </row>
    <row r="3144" spans="1:2" x14ac:dyDescent="0.55000000000000004">
      <c r="A3144">
        <v>0.14351783662754999</v>
      </c>
      <c r="B3144">
        <v>0.30274373404812321</v>
      </c>
    </row>
    <row r="3145" spans="1:2" x14ac:dyDescent="0.55000000000000004">
      <c r="A3145">
        <v>0.1465876122084</v>
      </c>
      <c r="B3145">
        <v>0.31077137211574879</v>
      </c>
    </row>
    <row r="3146" spans="1:2" x14ac:dyDescent="0.55000000000000004">
      <c r="A3146">
        <v>0.1516422527928</v>
      </c>
      <c r="B3146">
        <v>0.31823134944188003</v>
      </c>
    </row>
    <row r="3147" spans="1:2" x14ac:dyDescent="0.55000000000000004">
      <c r="A3147">
        <v>0.1524937958775</v>
      </c>
      <c r="B3147">
        <v>0.32539451069402719</v>
      </c>
    </row>
    <row r="3148" spans="1:2" x14ac:dyDescent="0.55000000000000004">
      <c r="A3148">
        <v>0.15516635019434999</v>
      </c>
      <c r="B3148">
        <v>0.33325642645367842</v>
      </c>
    </row>
    <row r="3149" spans="1:2" x14ac:dyDescent="0.55000000000000004">
      <c r="A3149">
        <v>0.1595866780728</v>
      </c>
      <c r="B3149">
        <v>0.34088707302235038</v>
      </c>
    </row>
    <row r="3150" spans="1:2" x14ac:dyDescent="0.55000000000000004">
      <c r="A3150">
        <v>0.15251738089004999</v>
      </c>
      <c r="B3150">
        <v>0.34829139733460962</v>
      </c>
    </row>
    <row r="3151" spans="1:2" x14ac:dyDescent="0.55000000000000004">
      <c r="A3151">
        <v>0.15133688894610001</v>
      </c>
      <c r="B3151">
        <v>0.35445280433706078</v>
      </c>
    </row>
    <row r="3152" spans="1:2" x14ac:dyDescent="0.55000000000000004">
      <c r="A3152">
        <v>0.14062308666615</v>
      </c>
      <c r="B3152">
        <v>0.35747909155805602</v>
      </c>
    </row>
    <row r="3153" spans="1:2" x14ac:dyDescent="0.55000000000000004">
      <c r="A3153">
        <v>0.13567768192935001</v>
      </c>
      <c r="B3153">
        <v>0.35614836615969442</v>
      </c>
    </row>
    <row r="3154" spans="1:2" x14ac:dyDescent="0.55000000000000004">
      <c r="A3154">
        <v>0.12725038455029999</v>
      </c>
      <c r="B3154">
        <v>0.349186792491128</v>
      </c>
    </row>
    <row r="3155" spans="1:2" x14ac:dyDescent="0.55000000000000004">
      <c r="A3155">
        <v>0.12867417451845001</v>
      </c>
      <c r="B3155">
        <v>0.33620974638981921</v>
      </c>
    </row>
    <row r="3156" spans="1:2" x14ac:dyDescent="0.55000000000000004">
      <c r="A3156">
        <v>0.12528041534414999</v>
      </c>
      <c r="B3156">
        <v>0.31632306943289118</v>
      </c>
    </row>
    <row r="3157" spans="1:2" x14ac:dyDescent="0.55000000000000004">
      <c r="A3157">
        <v>0.13087254595139999</v>
      </c>
      <c r="B3157">
        <v>0.29292777913474399</v>
      </c>
    </row>
    <row r="3158" spans="1:2" x14ac:dyDescent="0.55000000000000004">
      <c r="A3158">
        <v>0.13940411391224999</v>
      </c>
      <c r="B3158">
        <v>0.27268368615539362</v>
      </c>
    </row>
    <row r="3159" spans="1:2" x14ac:dyDescent="0.55000000000000004">
      <c r="A3159">
        <v>0.13993043208705</v>
      </c>
      <c r="B3159">
        <v>0.259709113521368</v>
      </c>
    </row>
    <row r="3160" spans="1:2" x14ac:dyDescent="0.55000000000000004">
      <c r="A3160">
        <v>0.13665956324129999</v>
      </c>
      <c r="B3160">
        <v>0.24998220343018399</v>
      </c>
    </row>
    <row r="3161" spans="1:2" x14ac:dyDescent="0.55000000000000004">
      <c r="A3161">
        <v>0.12581418141765</v>
      </c>
      <c r="B3161">
        <v>0.23632495382599519</v>
      </c>
    </row>
    <row r="3162" spans="1:2" x14ac:dyDescent="0.55000000000000004">
      <c r="A3162">
        <v>0.12032259744285001</v>
      </c>
      <c r="B3162">
        <v>0.21613527712687519</v>
      </c>
    </row>
    <row r="3163" spans="1:2" x14ac:dyDescent="0.55000000000000004">
      <c r="A3163">
        <v>0.11223542077109999</v>
      </c>
      <c r="B3163">
        <v>0.1924357503528944</v>
      </c>
    </row>
    <row r="3164" spans="1:2" x14ac:dyDescent="0.55000000000000004">
      <c r="A3164">
        <v>0.10544417847315</v>
      </c>
      <c r="B3164">
        <v>0.1697726063705744</v>
      </c>
    </row>
    <row r="3165" spans="1:2" x14ac:dyDescent="0.55000000000000004">
      <c r="A3165">
        <v>9.5461511582249997E-2</v>
      </c>
      <c r="B3165">
        <v>0.1516532217874928</v>
      </c>
    </row>
    <row r="3166" spans="1:2" x14ac:dyDescent="0.55000000000000004">
      <c r="A3166">
        <v>9.9323247058200004E-2</v>
      </c>
      <c r="B3166">
        <v>0.14018622746257758</v>
      </c>
    </row>
    <row r="3167" spans="1:2" x14ac:dyDescent="0.55000000000000004">
      <c r="A3167">
        <v>0.10105240087304999</v>
      </c>
      <c r="B3167">
        <v>0.13350786579793758</v>
      </c>
    </row>
    <row r="3168" spans="1:2" x14ac:dyDescent="0.55000000000000004">
      <c r="A3168">
        <v>9.8723691212850004E-2</v>
      </c>
      <c r="B3168">
        <v>0.12815775606437599</v>
      </c>
    </row>
    <row r="3169" spans="1:2" x14ac:dyDescent="0.55000000000000004">
      <c r="A3169">
        <v>9.4685688800999993E-2</v>
      </c>
      <c r="B3169">
        <v>0.12176879007187039</v>
      </c>
    </row>
    <row r="3170" spans="1:2" x14ac:dyDescent="0.55000000000000004">
      <c r="A3170">
        <v>8.5972888638449999E-2</v>
      </c>
      <c r="B3170">
        <v>0.11178711285051679</v>
      </c>
    </row>
    <row r="3171" spans="1:2" x14ac:dyDescent="0.55000000000000004">
      <c r="A3171">
        <v>7.1882705614499998E-2</v>
      </c>
      <c r="B3171">
        <v>9.7943116466446392E-2</v>
      </c>
    </row>
    <row r="3172" spans="1:2" x14ac:dyDescent="0.55000000000000004">
      <c r="A3172">
        <v>5.8147539095250007E-2</v>
      </c>
      <c r="B3172">
        <v>8.1471061093975991E-2</v>
      </c>
    </row>
    <row r="3173" spans="1:2" x14ac:dyDescent="0.55000000000000004">
      <c r="A3173">
        <v>4.4887796776350006E-2</v>
      </c>
      <c r="B3173">
        <v>6.4914907833876795E-2</v>
      </c>
    </row>
    <row r="3174" spans="1:2" x14ac:dyDescent="0.55000000000000004">
      <c r="A3174">
        <v>3.1333862458800002E-2</v>
      </c>
      <c r="B3174">
        <v>5.0686287287268803E-2</v>
      </c>
    </row>
    <row r="3175" spans="1:2" x14ac:dyDescent="0.55000000000000004">
      <c r="A3175">
        <v>2.4907567197150003E-2</v>
      </c>
      <c r="B3175">
        <v>4.018270846916E-2</v>
      </c>
    </row>
    <row r="3176" spans="1:2" x14ac:dyDescent="0.55000000000000004">
      <c r="A3176">
        <v>1.8422930062349997E-2</v>
      </c>
      <c r="B3176">
        <v>3.2841457572622398E-2</v>
      </c>
    </row>
    <row r="3177" spans="1:2" x14ac:dyDescent="0.55000000000000004">
      <c r="A3177">
        <v>1.7761308394499999E-2</v>
      </c>
      <c r="B3177">
        <v>2.7356543872126396E-2</v>
      </c>
    </row>
    <row r="3178" spans="1:2" x14ac:dyDescent="0.55000000000000004">
      <c r="A3178">
        <v>1.26470846205E-2</v>
      </c>
      <c r="B3178">
        <v>2.3254298382939197E-2</v>
      </c>
    </row>
    <row r="3179" spans="1:2" x14ac:dyDescent="0.55000000000000004">
      <c r="A3179">
        <v>1.2741433055999994E-3</v>
      </c>
      <c r="B3179">
        <v>1.8737747123815998E-2</v>
      </c>
    </row>
    <row r="3180" spans="1:2" x14ac:dyDescent="0.55000000000000004">
      <c r="A3180">
        <v>-1.193222240595E-2</v>
      </c>
      <c r="B3180">
        <v>1.29881724240176E-2</v>
      </c>
    </row>
    <row r="3181" spans="1:2" x14ac:dyDescent="0.55000000000000004">
      <c r="A3181">
        <v>-2.0532062771550001E-2</v>
      </c>
      <c r="B3181">
        <v>5.6296072564976001E-3</v>
      </c>
    </row>
    <row r="3182" spans="1:2" x14ac:dyDescent="0.55000000000000004">
      <c r="A3182">
        <v>-3.46321763271E-2</v>
      </c>
      <c r="B3182">
        <v>-3.2513770238319995E-3</v>
      </c>
    </row>
    <row r="3183" spans="1:2" x14ac:dyDescent="0.55000000000000004">
      <c r="A3183">
        <v>-4.9277227804199998E-2</v>
      </c>
      <c r="B3183">
        <v>-1.2706205713863999E-2</v>
      </c>
    </row>
    <row r="3184" spans="1:2" x14ac:dyDescent="0.55000000000000004">
      <c r="A3184">
        <v>-5.7879550802699999E-2</v>
      </c>
      <c r="B3184">
        <v>-2.17244674284112E-2</v>
      </c>
    </row>
    <row r="3185" spans="1:2" x14ac:dyDescent="0.55000000000000004">
      <c r="A3185">
        <v>-6.3237072600900002E-2</v>
      </c>
      <c r="B3185">
        <v>-3.0471884475448002E-2</v>
      </c>
    </row>
    <row r="3186" spans="1:2" x14ac:dyDescent="0.55000000000000004">
      <c r="A3186">
        <v>-6.6597316231050002E-2</v>
      </c>
      <c r="B3186">
        <v>-3.8802522285265595E-2</v>
      </c>
    </row>
    <row r="3187" spans="1:2" x14ac:dyDescent="0.55000000000000004">
      <c r="A3187">
        <v>-7.1434726436700013E-2</v>
      </c>
      <c r="B3187">
        <v>-4.6914258240519993E-2</v>
      </c>
    </row>
    <row r="3188" spans="1:2" x14ac:dyDescent="0.55000000000000004">
      <c r="A3188">
        <v>-7.9974983612700001E-2</v>
      </c>
      <c r="B3188">
        <v>-5.4986418719243195E-2</v>
      </c>
    </row>
    <row r="3189" spans="1:2" x14ac:dyDescent="0.55000000000000004">
      <c r="A3189">
        <v>-8.9880688883700002E-2</v>
      </c>
      <c r="B3189">
        <v>-6.3700443957956807E-2</v>
      </c>
    </row>
    <row r="3190" spans="1:2" x14ac:dyDescent="0.55000000000000004">
      <c r="A3190">
        <v>-0.10011410169750001</v>
      </c>
      <c r="B3190">
        <v>-7.3273999077582405E-2</v>
      </c>
    </row>
    <row r="3191" spans="1:2" x14ac:dyDescent="0.55000000000000004">
      <c r="A3191">
        <v>-0.11223307419885001</v>
      </c>
      <c r="B3191">
        <v>-8.3911145128983997E-2</v>
      </c>
    </row>
    <row r="3192" spans="1:2" x14ac:dyDescent="0.55000000000000004">
      <c r="A3192">
        <v>-0.1215789457509</v>
      </c>
      <c r="B3192">
        <v>-9.4742458362116796E-2</v>
      </c>
    </row>
    <row r="3193" spans="1:2" x14ac:dyDescent="0.55000000000000004">
      <c r="A3193">
        <v>-0.129421583082</v>
      </c>
      <c r="B3193">
        <v>-0.10705785196516959</v>
      </c>
    </row>
    <row r="3194" spans="1:2" x14ac:dyDescent="0.55000000000000004">
      <c r="A3194">
        <v>-0.13214254874040002</v>
      </c>
      <c r="B3194">
        <v>-0.11963295963295839</v>
      </c>
    </row>
    <row r="3195" spans="1:2" x14ac:dyDescent="0.55000000000000004">
      <c r="A3195">
        <v>-0.13175277537510002</v>
      </c>
      <c r="B3195">
        <v>-0.13097628059371361</v>
      </c>
    </row>
    <row r="3196" spans="1:2" x14ac:dyDescent="0.55000000000000004">
      <c r="A3196">
        <v>-0.12829198511250001</v>
      </c>
      <c r="B3196">
        <v>-0.14162455724788961</v>
      </c>
    </row>
    <row r="3197" spans="1:2" x14ac:dyDescent="0.55000000000000004">
      <c r="A3197">
        <v>-0.13181608251405</v>
      </c>
      <c r="B3197">
        <v>-0.1520910340567504</v>
      </c>
    </row>
    <row r="3198" spans="1:2" x14ac:dyDescent="0.55000000000000004">
      <c r="A3198">
        <v>-0.13562940664845</v>
      </c>
      <c r="B3198">
        <v>-0.16295821256548959</v>
      </c>
    </row>
    <row r="3199" spans="1:2" x14ac:dyDescent="0.55000000000000004">
      <c r="A3199">
        <v>-0.14031041098140001</v>
      </c>
      <c r="B3199">
        <v>-0.17463668834311841</v>
      </c>
    </row>
    <row r="3200" spans="1:2" x14ac:dyDescent="0.55000000000000004">
      <c r="A3200">
        <v>-0.14670567333180001</v>
      </c>
      <c r="B3200">
        <v>-0.18735896731425761</v>
      </c>
    </row>
    <row r="3201" spans="1:2" x14ac:dyDescent="0.55000000000000004">
      <c r="A3201">
        <v>-0.15351429406005002</v>
      </c>
      <c r="B3201">
        <v>-0.20113865354896479</v>
      </c>
    </row>
    <row r="3202" spans="1:2" x14ac:dyDescent="0.55000000000000004">
      <c r="A3202">
        <v>-0.16018636997880001</v>
      </c>
      <c r="B3202">
        <v>-0.21532027821719199</v>
      </c>
    </row>
    <row r="3203" spans="1:2" x14ac:dyDescent="0.55000000000000004">
      <c r="A3203">
        <v>-0.15898849960455</v>
      </c>
      <c r="B3203">
        <v>-0.2291914827413776</v>
      </c>
    </row>
    <row r="3204" spans="1:2" x14ac:dyDescent="0.55000000000000004">
      <c r="A3204">
        <v>-0.15515903835630002</v>
      </c>
      <c r="B3204">
        <v>-0.24244308371112158</v>
      </c>
    </row>
    <row r="3205" spans="1:2" x14ac:dyDescent="0.55000000000000004">
      <c r="A3205">
        <v>-0.14770493307405</v>
      </c>
      <c r="B3205">
        <v>-0.25418092270354714</v>
      </c>
    </row>
    <row r="3206" spans="1:2" x14ac:dyDescent="0.55000000000000004">
      <c r="A3206">
        <v>-0.1428724881342</v>
      </c>
      <c r="B3206">
        <v>-0.26470428925992157</v>
      </c>
    </row>
    <row r="3207" spans="1:2" x14ac:dyDescent="0.55000000000000004">
      <c r="A3207">
        <v>-0.13667831904870001</v>
      </c>
      <c r="B3207">
        <v>-0.27411954247342235</v>
      </c>
    </row>
    <row r="3208" spans="1:2" x14ac:dyDescent="0.55000000000000004">
      <c r="A3208">
        <v>-0.13369791825225</v>
      </c>
      <c r="B3208">
        <v>-0.28278038816554718</v>
      </c>
    </row>
    <row r="3209" spans="1:2" x14ac:dyDescent="0.55000000000000004">
      <c r="A3209">
        <v>-0.13199855603220001</v>
      </c>
      <c r="B3209">
        <v>-0.29151049094160159</v>
      </c>
    </row>
    <row r="3210" spans="1:2" x14ac:dyDescent="0.55000000000000004">
      <c r="A3210">
        <v>-0.13186449385560001</v>
      </c>
      <c r="B3210">
        <v>-0.30036550381545757</v>
      </c>
    </row>
    <row r="3211" spans="1:2" x14ac:dyDescent="0.55000000000000004">
      <c r="A3211">
        <v>-0.13255094185245</v>
      </c>
      <c r="B3211">
        <v>-0.30885939046596633</v>
      </c>
    </row>
    <row r="3212" spans="1:2" x14ac:dyDescent="0.55000000000000004">
      <c r="A3212">
        <v>-0.13079944434150001</v>
      </c>
      <c r="B3212">
        <v>-0.31685858365983516</v>
      </c>
    </row>
    <row r="3213" spans="1:2" x14ac:dyDescent="0.55000000000000004">
      <c r="A3213">
        <v>-0.12848563047870001</v>
      </c>
      <c r="B3213">
        <v>-0.32409842239776154</v>
      </c>
    </row>
    <row r="3214" spans="1:2" x14ac:dyDescent="0.55000000000000004">
      <c r="A3214">
        <v>-0.12162363314310001</v>
      </c>
      <c r="B3214">
        <v>-0.32882769184323996</v>
      </c>
    </row>
    <row r="3215" spans="1:2" x14ac:dyDescent="0.55000000000000004">
      <c r="A3215">
        <v>-0.11684828875995001</v>
      </c>
      <c r="B3215">
        <v>-0.32680686907286555</v>
      </c>
    </row>
    <row r="3216" spans="1:2" x14ac:dyDescent="0.55000000000000004">
      <c r="A3216">
        <v>-0.11164593151800001</v>
      </c>
      <c r="B3216">
        <v>-0.31478210787558875</v>
      </c>
    </row>
    <row r="3217" spans="1:2" x14ac:dyDescent="0.55000000000000004">
      <c r="A3217">
        <v>-0.10632564921330001</v>
      </c>
      <c r="B3217">
        <v>-0.29930438635096474</v>
      </c>
    </row>
    <row r="3218" spans="1:2" x14ac:dyDescent="0.55000000000000004">
      <c r="A3218">
        <v>-9.6510560043150007E-2</v>
      </c>
      <c r="B3218">
        <v>-0.28537134514469914</v>
      </c>
    </row>
    <row r="3219" spans="1:2" x14ac:dyDescent="0.55000000000000004">
      <c r="A3219">
        <v>-8.8352628333750002E-2</v>
      </c>
      <c r="B3219">
        <v>-0.27489868466763034</v>
      </c>
    </row>
    <row r="3220" spans="1:2" x14ac:dyDescent="0.55000000000000004">
      <c r="A3220">
        <v>-8.3970781265250011E-2</v>
      </c>
      <c r="B3220">
        <v>-0.26838233511003995</v>
      </c>
    </row>
    <row r="3221" spans="1:2" x14ac:dyDescent="0.55000000000000004">
      <c r="A3221">
        <v>-8.1411186745350014E-2</v>
      </c>
      <c r="B3221">
        <v>-0.26376560842594715</v>
      </c>
    </row>
    <row r="3222" spans="1:2" x14ac:dyDescent="0.55000000000000004">
      <c r="A3222">
        <v>-7.6761215323650003E-2</v>
      </c>
      <c r="B3222">
        <v>-0.25896089822833118</v>
      </c>
    </row>
    <row r="3223" spans="1:2" x14ac:dyDescent="0.55000000000000004">
      <c r="A3223">
        <v>-7.0300163201400007E-2</v>
      </c>
      <c r="B3223">
        <v>-0.25125110070659679</v>
      </c>
    </row>
    <row r="3224" spans="1:2" x14ac:dyDescent="0.55000000000000004">
      <c r="A3224">
        <v>-6.9998523304050014E-2</v>
      </c>
      <c r="B3224">
        <v>-0.23935001287347998</v>
      </c>
    </row>
    <row r="3225" spans="1:2" x14ac:dyDescent="0.55000000000000004">
      <c r="A3225">
        <v>-6.8450601690900004E-2</v>
      </c>
      <c r="B3225">
        <v>-0.2235643446720976</v>
      </c>
    </row>
    <row r="3226" spans="1:2" x14ac:dyDescent="0.55000000000000004">
      <c r="A3226">
        <v>-6.1504194836699999E-2</v>
      </c>
      <c r="B3226">
        <v>-0.20446917724579358</v>
      </c>
    </row>
    <row r="3227" spans="1:2" x14ac:dyDescent="0.55000000000000004">
      <c r="A3227">
        <v>-4.7857161785399997E-2</v>
      </c>
      <c r="B3227">
        <v>-0.18364134598760801</v>
      </c>
    </row>
    <row r="3228" spans="1:2" x14ac:dyDescent="0.55000000000000004">
      <c r="A3228">
        <v>-3.5859838296149998E-2</v>
      </c>
      <c r="B3228">
        <v>-0.1620962092172944</v>
      </c>
    </row>
    <row r="3229" spans="1:2" x14ac:dyDescent="0.55000000000000004">
      <c r="A3229">
        <v>-2.8109058382349998E-2</v>
      </c>
      <c r="B3229">
        <v>-0.14192879372372319</v>
      </c>
    </row>
    <row r="3230" spans="1:2" x14ac:dyDescent="0.55000000000000004">
      <c r="A3230">
        <v>-2.0831220035999999E-2</v>
      </c>
      <c r="B3230">
        <v>-0.12503501217946719</v>
      </c>
    </row>
    <row r="3231" spans="1:2" x14ac:dyDescent="0.55000000000000004">
      <c r="A3231">
        <v>-1.1409628180500002E-2</v>
      </c>
      <c r="B3231">
        <v>-0.1107210570115888</v>
      </c>
    </row>
    <row r="3232" spans="1:2" x14ac:dyDescent="0.55000000000000004">
      <c r="A3232">
        <v>-3.6526416844500005E-3</v>
      </c>
      <c r="B3232">
        <v>-9.8633222398590403E-2</v>
      </c>
    </row>
    <row r="3233" spans="1:2" x14ac:dyDescent="0.55000000000000004">
      <c r="A3233">
        <v>-3.7804888935000051E-4</v>
      </c>
      <c r="B3233">
        <v>-8.5964122974040005E-2</v>
      </c>
    </row>
    <row r="3234" spans="1:2" x14ac:dyDescent="0.55000000000000004">
      <c r="A3234">
        <v>5.0489866300500001E-3</v>
      </c>
      <c r="B3234">
        <v>-7.1336037461195198E-2</v>
      </c>
    </row>
    <row r="3235" spans="1:2" x14ac:dyDescent="0.55000000000000004">
      <c r="A3235">
        <v>1.35309019329E-2</v>
      </c>
      <c r="B3235">
        <v>-5.4154096978446392E-2</v>
      </c>
    </row>
    <row r="3236" spans="1:2" x14ac:dyDescent="0.55000000000000004">
      <c r="A3236">
        <v>2.5203000512250003E-2</v>
      </c>
      <c r="B3236">
        <v>-3.3870428522564798E-2</v>
      </c>
    </row>
    <row r="3237" spans="1:2" x14ac:dyDescent="0.55000000000000004">
      <c r="A3237">
        <v>3.475368927855E-2</v>
      </c>
      <c r="B3237">
        <v>-1.2890479026462398E-2</v>
      </c>
    </row>
    <row r="3238" spans="1:2" x14ac:dyDescent="0.55000000000000004">
      <c r="A3238">
        <v>4.4706564574650005E-2</v>
      </c>
      <c r="B3238">
        <v>6.9294143138191999E-3</v>
      </c>
    </row>
    <row r="3239" spans="1:2" x14ac:dyDescent="0.55000000000000004">
      <c r="A3239">
        <v>5.4404969998500002E-2</v>
      </c>
      <c r="B3239">
        <v>2.8652640728523197E-2</v>
      </c>
    </row>
    <row r="3240" spans="1:2" x14ac:dyDescent="0.55000000000000004">
      <c r="A3240">
        <v>6.2147060697150001E-2</v>
      </c>
      <c r="B3240">
        <v>5.2441212324699199E-2</v>
      </c>
    </row>
    <row r="3241" spans="1:2" x14ac:dyDescent="0.55000000000000004">
      <c r="A3241">
        <v>6.8447982997349999E-2</v>
      </c>
      <c r="B3241">
        <v>7.6768999788612791E-2</v>
      </c>
    </row>
    <row r="3242" spans="1:2" x14ac:dyDescent="0.55000000000000004">
      <c r="A3242">
        <v>7.2926652748949994E-2</v>
      </c>
      <c r="B3242">
        <v>0.10076534263657759</v>
      </c>
    </row>
    <row r="3243" spans="1:2" x14ac:dyDescent="0.55000000000000004">
      <c r="A3243">
        <v>7.9037653632300003E-2</v>
      </c>
      <c r="B3243">
        <v>0.12211878569244319</v>
      </c>
    </row>
    <row r="3244" spans="1:2" x14ac:dyDescent="0.55000000000000004">
      <c r="A3244">
        <v>8.3438120447550002E-2</v>
      </c>
      <c r="B3244">
        <v>0.1403259783640784</v>
      </c>
    </row>
    <row r="3245" spans="1:2" x14ac:dyDescent="0.55000000000000004">
      <c r="A3245">
        <v>9.5306347025999993E-2</v>
      </c>
      <c r="B3245">
        <v>0.1561969811867312</v>
      </c>
    </row>
    <row r="3246" spans="1:2" x14ac:dyDescent="0.55000000000000004">
      <c r="A3246">
        <v>0.10434561341489999</v>
      </c>
      <c r="B3246">
        <v>0.1705851403731056</v>
      </c>
    </row>
    <row r="3247" spans="1:2" x14ac:dyDescent="0.55000000000000004">
      <c r="A3247">
        <v>0.11329674633585</v>
      </c>
      <c r="B3247">
        <v>0.18506110764803357</v>
      </c>
    </row>
    <row r="3248" spans="1:2" x14ac:dyDescent="0.55000000000000004">
      <c r="A3248">
        <v>0.1167860868768</v>
      </c>
      <c r="B3248">
        <v>0.20072186575161438</v>
      </c>
    </row>
    <row r="3249" spans="1:2" x14ac:dyDescent="0.55000000000000004">
      <c r="A3249">
        <v>0.12176624847420001</v>
      </c>
      <c r="B3249">
        <v>0.21765027583783519</v>
      </c>
    </row>
    <row r="3250" spans="1:2" x14ac:dyDescent="0.55000000000000004">
      <c r="A3250">
        <v>0.12774566981384999</v>
      </c>
      <c r="B3250">
        <v>0.23500659576404959</v>
      </c>
    </row>
    <row r="3251" spans="1:2" x14ac:dyDescent="0.55000000000000004">
      <c r="A3251">
        <v>0.13130080012664999</v>
      </c>
      <c r="B3251">
        <v>0.25133395330045283</v>
      </c>
    </row>
    <row r="3252" spans="1:2" x14ac:dyDescent="0.55000000000000004">
      <c r="A3252">
        <v>0.12870520742969999</v>
      </c>
      <c r="B3252">
        <v>0.26658040563409763</v>
      </c>
    </row>
    <row r="3253" spans="1:2" x14ac:dyDescent="0.55000000000000004">
      <c r="A3253">
        <v>0.12930228064214999</v>
      </c>
      <c r="B3253">
        <v>0.28016221448614881</v>
      </c>
    </row>
    <row r="3254" spans="1:2" x14ac:dyDescent="0.55000000000000004">
      <c r="A3254">
        <v>0.13506695423595</v>
      </c>
      <c r="B3254">
        <v>0.2918097719227376</v>
      </c>
    </row>
    <row r="3255" spans="1:2" x14ac:dyDescent="0.55000000000000004">
      <c r="A3255">
        <v>0.14187185101485</v>
      </c>
      <c r="B3255">
        <v>0.30161583296698402</v>
      </c>
    </row>
    <row r="3256" spans="1:2" x14ac:dyDescent="0.55000000000000004">
      <c r="A3256">
        <v>0.14684208208065</v>
      </c>
      <c r="B3256">
        <v>0.31007014414096162</v>
      </c>
    </row>
    <row r="3257" spans="1:2" x14ac:dyDescent="0.55000000000000004">
      <c r="A3257">
        <v>0.15065788884795001</v>
      </c>
      <c r="B3257">
        <v>0.31738047669645919</v>
      </c>
    </row>
    <row r="3258" spans="1:2" x14ac:dyDescent="0.55000000000000004">
      <c r="A3258">
        <v>0.15367801177080001</v>
      </c>
      <c r="B3258">
        <v>0.32463268277080159</v>
      </c>
    </row>
    <row r="3259" spans="1:2" x14ac:dyDescent="0.55000000000000004">
      <c r="A3259">
        <v>0.1541075072625</v>
      </c>
      <c r="B3259">
        <v>0.33240184350733282</v>
      </c>
    </row>
    <row r="3260" spans="1:2" x14ac:dyDescent="0.55000000000000004">
      <c r="A3260">
        <v>0.15986349164114999</v>
      </c>
      <c r="B3260">
        <v>0.34001270233773923</v>
      </c>
    </row>
    <row r="3261" spans="1:2" x14ac:dyDescent="0.55000000000000004">
      <c r="A3261">
        <v>0.15318272650725001</v>
      </c>
      <c r="B3261">
        <v>0.34728964308491361</v>
      </c>
    </row>
    <row r="3262" spans="1:2" x14ac:dyDescent="0.55000000000000004">
      <c r="A3262">
        <v>0.15142750504694999</v>
      </c>
      <c r="B3262">
        <v>0.3537589967641232</v>
      </c>
    </row>
    <row r="3263" spans="1:2" x14ac:dyDescent="0.55000000000000004">
      <c r="A3263">
        <v>0.14241182367060001</v>
      </c>
      <c r="B3263">
        <v>0.3572292713624528</v>
      </c>
    </row>
    <row r="3264" spans="1:2" x14ac:dyDescent="0.55000000000000004">
      <c r="A3264">
        <v>0.13540459231034999</v>
      </c>
      <c r="B3264">
        <v>0.35651567605124962</v>
      </c>
    </row>
    <row r="3265" spans="1:2" x14ac:dyDescent="0.55000000000000004">
      <c r="A3265">
        <v>0.1287275511258</v>
      </c>
      <c r="B3265">
        <v>0.35016381206799202</v>
      </c>
    </row>
    <row r="3266" spans="1:2" x14ac:dyDescent="0.55000000000000004">
      <c r="A3266">
        <v>0.12825709219125001</v>
      </c>
      <c r="B3266">
        <v>0.33791272861430238</v>
      </c>
    </row>
    <row r="3267" spans="1:2" x14ac:dyDescent="0.55000000000000004">
      <c r="A3267">
        <v>0.1258452143289</v>
      </c>
      <c r="B3267">
        <v>0.3187309898330864</v>
      </c>
    </row>
    <row r="3268" spans="1:2" x14ac:dyDescent="0.55000000000000004">
      <c r="A3268">
        <v>0.1289758144158</v>
      </c>
      <c r="B3268">
        <v>0.29545566269817441</v>
      </c>
    </row>
    <row r="3269" spans="1:2" x14ac:dyDescent="0.55000000000000004">
      <c r="A3269">
        <v>0.13911364586295</v>
      </c>
      <c r="B3269">
        <v>0.27479479048160482</v>
      </c>
    </row>
    <row r="3270" spans="1:2" x14ac:dyDescent="0.55000000000000004">
      <c r="A3270">
        <v>0.13987581416325001</v>
      </c>
      <c r="B3270">
        <v>0.26087040641083042</v>
      </c>
    </row>
    <row r="3271" spans="1:2" x14ac:dyDescent="0.55000000000000004">
      <c r="A3271">
        <v>0.13708781741654999</v>
      </c>
      <c r="B3271">
        <v>0.25071558647965281</v>
      </c>
    </row>
    <row r="3272" spans="1:2" x14ac:dyDescent="0.55000000000000004">
      <c r="A3272">
        <v>0.1270021212603</v>
      </c>
      <c r="B3272">
        <v>0.23805514419059359</v>
      </c>
    </row>
    <row r="3273" spans="1:2" x14ac:dyDescent="0.55000000000000004">
      <c r="A3273">
        <v>0.12082905455445</v>
      </c>
      <c r="B3273">
        <v>0.21831069160244959</v>
      </c>
    </row>
    <row r="3274" spans="1:2" x14ac:dyDescent="0.55000000000000004">
      <c r="A3274">
        <v>0.11367658916954999</v>
      </c>
      <c r="B3274">
        <v>0.19486469522499678</v>
      </c>
    </row>
    <row r="3275" spans="1:2" x14ac:dyDescent="0.55000000000000004">
      <c r="A3275">
        <v>0.10592084398995</v>
      </c>
      <c r="B3275">
        <v>0.17194307391158239</v>
      </c>
    </row>
    <row r="3276" spans="1:2" x14ac:dyDescent="0.55000000000000004">
      <c r="A3276">
        <v>9.6322985198549996E-2</v>
      </c>
      <c r="B3276">
        <v>0.15304207366700959</v>
      </c>
    </row>
    <row r="3277" spans="1:2" x14ac:dyDescent="0.55000000000000004">
      <c r="A3277">
        <v>9.8085654557550001E-2</v>
      </c>
      <c r="B3277">
        <v>0.14092579418025439</v>
      </c>
    </row>
    <row r="3278" spans="1:2" x14ac:dyDescent="0.55000000000000004">
      <c r="A3278">
        <v>0.10172643570539999</v>
      </c>
      <c r="B3278">
        <v>0.13364143303123038</v>
      </c>
    </row>
    <row r="3279" spans="1:2" x14ac:dyDescent="0.55000000000000004">
      <c r="A3279">
        <v>9.823957779735E-2</v>
      </c>
      <c r="B3279">
        <v>0.1285176455540816</v>
      </c>
    </row>
    <row r="3280" spans="1:2" x14ac:dyDescent="0.55000000000000004">
      <c r="A3280">
        <v>9.5349793101749999E-2</v>
      </c>
      <c r="B3280">
        <v>0.12265429135925598</v>
      </c>
    </row>
    <row r="3281" spans="1:2" x14ac:dyDescent="0.55000000000000004">
      <c r="A3281">
        <v>8.7015594456449991E-2</v>
      </c>
      <c r="B3281">
        <v>0.11312649538436959</v>
      </c>
    </row>
    <row r="3282" spans="1:2" x14ac:dyDescent="0.55000000000000004">
      <c r="A3282">
        <v>7.3793091631049995E-2</v>
      </c>
      <c r="B3282">
        <v>9.9382674425268783E-2</v>
      </c>
    </row>
    <row r="3283" spans="1:2" x14ac:dyDescent="0.55000000000000004">
      <c r="A3283">
        <v>5.9313135241800007E-2</v>
      </c>
      <c r="B3283">
        <v>8.3044186286091184E-2</v>
      </c>
    </row>
    <row r="3284" spans="1:2" x14ac:dyDescent="0.55000000000000004">
      <c r="A3284">
        <v>4.6932244969500006E-2</v>
      </c>
      <c r="B3284">
        <v>6.6727959352462396E-2</v>
      </c>
    </row>
    <row r="3285" spans="1:2" x14ac:dyDescent="0.55000000000000004">
      <c r="A3285">
        <v>3.2883025388400003E-2</v>
      </c>
      <c r="B3285">
        <v>5.21580003207728E-2</v>
      </c>
    </row>
    <row r="3286" spans="1:2" x14ac:dyDescent="0.55000000000000004">
      <c r="A3286">
        <v>2.5620082839449998E-2</v>
      </c>
      <c r="B3286">
        <v>4.1216617793537601E-2</v>
      </c>
    </row>
    <row r="3287" spans="1:2" x14ac:dyDescent="0.55000000000000004">
      <c r="A3287">
        <v>1.8863597402100002E-2</v>
      </c>
      <c r="B3287">
        <v>3.3567420220241603E-2</v>
      </c>
    </row>
    <row r="3288" spans="1:2" x14ac:dyDescent="0.55000000000000004">
      <c r="A3288">
        <v>1.6914730575600001E-2</v>
      </c>
      <c r="B3288">
        <v>2.8217310486679997E-2</v>
      </c>
    </row>
    <row r="3289" spans="1:2" x14ac:dyDescent="0.55000000000000004">
      <c r="A3289">
        <v>1.373075388135E-2</v>
      </c>
      <c r="B3289">
        <v>2.3903583544779197E-2</v>
      </c>
    </row>
    <row r="3290" spans="1:2" x14ac:dyDescent="0.55000000000000004">
      <c r="A3290">
        <v>2.3354688703499989E-3</v>
      </c>
      <c r="B3290">
        <v>1.9488444444267197E-2</v>
      </c>
    </row>
    <row r="3291" spans="1:2" x14ac:dyDescent="0.55000000000000004">
      <c r="A3291">
        <v>-1.05605677287E-2</v>
      </c>
      <c r="B3291">
        <v>1.40530000894352E-2</v>
      </c>
    </row>
    <row r="3292" spans="1:2" x14ac:dyDescent="0.55000000000000004">
      <c r="A3292">
        <v>-2.0087671482450001E-2</v>
      </c>
      <c r="B3292">
        <v>6.7377205993712002E-3</v>
      </c>
    </row>
    <row r="3293" spans="1:2" x14ac:dyDescent="0.55000000000000004">
      <c r="A3293">
        <v>-3.2155750009350004E-2</v>
      </c>
      <c r="B3293">
        <v>-2.0245372513647995E-3</v>
      </c>
    </row>
    <row r="3294" spans="1:2" x14ac:dyDescent="0.55000000000000004">
      <c r="A3294">
        <v>-4.7967638949449998E-2</v>
      </c>
      <c r="B3294">
        <v>-1.1303749764289599E-2</v>
      </c>
    </row>
    <row r="3295" spans="1:2" x14ac:dyDescent="0.55000000000000004">
      <c r="A3295">
        <v>-5.725765126125E-2</v>
      </c>
      <c r="B3295">
        <v>-2.0459288913054399E-2</v>
      </c>
    </row>
    <row r="3296" spans="1:2" x14ac:dyDescent="0.55000000000000004">
      <c r="A3296">
        <v>-6.3184937310000008E-2</v>
      </c>
      <c r="B3296">
        <v>-2.9227730431998399E-2</v>
      </c>
    </row>
    <row r="3297" spans="1:2" x14ac:dyDescent="0.55000000000000004">
      <c r="A3297">
        <v>-6.5975416689600011E-2</v>
      </c>
      <c r="B3297">
        <v>-3.7471796886903996E-2</v>
      </c>
    </row>
    <row r="3298" spans="1:2" x14ac:dyDescent="0.55000000000000004">
      <c r="A3298">
        <v>-7.0627870744200003E-2</v>
      </c>
      <c r="B3298">
        <v>-4.5597136912215994E-2</v>
      </c>
    </row>
    <row r="3299" spans="1:2" x14ac:dyDescent="0.55000000000000004">
      <c r="A3299">
        <v>-7.8844144326750007E-2</v>
      </c>
      <c r="B3299">
        <v>-5.3760815680417594E-2</v>
      </c>
    </row>
    <row r="3300" spans="1:2" x14ac:dyDescent="0.55000000000000004">
      <c r="A3300">
        <v>-8.9114796634050003E-2</v>
      </c>
      <c r="B3300">
        <v>-6.2139686102257598E-2</v>
      </c>
    </row>
    <row r="3301" spans="1:2" x14ac:dyDescent="0.55000000000000004">
      <c r="A3301">
        <v>-9.8954712133200007E-2</v>
      </c>
      <c r="B3301">
        <v>-7.1611829063272001E-2</v>
      </c>
    </row>
    <row r="3302" spans="1:2" x14ac:dyDescent="0.55000000000000004">
      <c r="A3302">
        <v>-0.11084652372420001</v>
      </c>
      <c r="B3302">
        <v>-8.2141379287854394E-2</v>
      </c>
    </row>
    <row r="3303" spans="1:2" x14ac:dyDescent="0.55000000000000004">
      <c r="A3303">
        <v>-0.12039100590825001</v>
      </c>
      <c r="B3303">
        <v>-9.2929406843531195E-2</v>
      </c>
    </row>
    <row r="3304" spans="1:2" x14ac:dyDescent="0.55000000000000004">
      <c r="A3304">
        <v>-0.12849680232675001</v>
      </c>
      <c r="B3304">
        <v>-0.1051743066290128</v>
      </c>
    </row>
    <row r="3305" spans="1:2" x14ac:dyDescent="0.55000000000000004">
      <c r="A3305">
        <v>-0.13215247927200002</v>
      </c>
      <c r="B3305">
        <v>-0.1176517123391152</v>
      </c>
    </row>
    <row r="3306" spans="1:2" x14ac:dyDescent="0.55000000000000004">
      <c r="A3306">
        <v>-0.13175401669155001</v>
      </c>
      <c r="B3306">
        <v>-0.1289233027486576</v>
      </c>
    </row>
    <row r="3307" spans="1:2" x14ac:dyDescent="0.55000000000000004">
      <c r="A3307">
        <v>-0.12881209670505001</v>
      </c>
      <c r="B3307">
        <v>-0.13965073035589601</v>
      </c>
    </row>
    <row r="3308" spans="1:2" x14ac:dyDescent="0.55000000000000004">
      <c r="A3308">
        <v>-0.13088757780945001</v>
      </c>
      <c r="B3308">
        <v>-0.15007144802001759</v>
      </c>
    </row>
    <row r="3309" spans="1:2" x14ac:dyDescent="0.55000000000000004">
      <c r="A3309">
        <v>-0.13560209768655002</v>
      </c>
      <c r="B3309">
        <v>-0.16104374888829279</v>
      </c>
    </row>
    <row r="3310" spans="1:2" x14ac:dyDescent="0.55000000000000004">
      <c r="A3310">
        <v>-0.13954203609885002</v>
      </c>
      <c r="B3310">
        <v>-0.1726393635119344</v>
      </c>
    </row>
    <row r="3311" spans="1:2" x14ac:dyDescent="0.55000000000000004">
      <c r="A3311">
        <v>-0.1460452929804</v>
      </c>
      <c r="B3311">
        <v>-0.18502030399799199</v>
      </c>
    </row>
    <row r="3312" spans="1:2" x14ac:dyDescent="0.55000000000000004">
      <c r="A3312">
        <v>-0.15262551148185002</v>
      </c>
      <c r="B3312">
        <v>-0.1986763168685392</v>
      </c>
    </row>
    <row r="3313" spans="1:2" x14ac:dyDescent="0.55000000000000004">
      <c r="A3313">
        <v>-0.15970473919620001</v>
      </c>
      <c r="B3313">
        <v>-0.21303974138208159</v>
      </c>
    </row>
    <row r="3314" spans="1:2" x14ac:dyDescent="0.55000000000000004">
      <c r="A3314">
        <v>-0.15974073737325001</v>
      </c>
      <c r="B3314">
        <v>-0.2271533457000208</v>
      </c>
    </row>
    <row r="3315" spans="1:2" x14ac:dyDescent="0.55000000000000004">
      <c r="A3315">
        <v>-0.15602547723840002</v>
      </c>
      <c r="B3315">
        <v>-0.24024169782907359</v>
      </c>
    </row>
    <row r="3316" spans="1:2" x14ac:dyDescent="0.55000000000000004">
      <c r="A3316">
        <v>-0.14874019099335001</v>
      </c>
      <c r="B3316">
        <v>-0.25235797731582876</v>
      </c>
    </row>
    <row r="3317" spans="1:2" x14ac:dyDescent="0.55000000000000004">
      <c r="A3317">
        <v>-0.14313316458870001</v>
      </c>
      <c r="B3317">
        <v>-0.26315713547427994</v>
      </c>
    </row>
    <row r="3318" spans="1:2" x14ac:dyDescent="0.55000000000000004">
      <c r="A3318">
        <v>-0.13729401200790001</v>
      </c>
      <c r="B3318">
        <v>-0.27272574365933916</v>
      </c>
    </row>
    <row r="3319" spans="1:2" x14ac:dyDescent="0.55000000000000004">
      <c r="A3319">
        <v>-0.13315794559650002</v>
      </c>
      <c r="B3319">
        <v>-0.28153128718753118</v>
      </c>
    </row>
    <row r="3320" spans="1:2" x14ac:dyDescent="0.55000000000000004">
      <c r="A3320">
        <v>-0.13197745365255001</v>
      </c>
      <c r="B3320">
        <v>-0.29055696930392794</v>
      </c>
    </row>
    <row r="3321" spans="1:2" x14ac:dyDescent="0.55000000000000004">
      <c r="A3321">
        <v>-0.13128976433925002</v>
      </c>
      <c r="B3321">
        <v>-0.29923265579975195</v>
      </c>
    </row>
    <row r="3322" spans="1:2" x14ac:dyDescent="0.55000000000000004">
      <c r="A3322">
        <v>-0.13221330377805002</v>
      </c>
      <c r="B3322">
        <v>-0.30778343219777438</v>
      </c>
    </row>
    <row r="3323" spans="1:2" x14ac:dyDescent="0.55000000000000004">
      <c r="A3323">
        <v>-0.13050028707705</v>
      </c>
      <c r="B3323">
        <v>-0.31601389458262236</v>
      </c>
    </row>
    <row r="3324" spans="1:2" x14ac:dyDescent="0.55000000000000004">
      <c r="A3324">
        <v>-0.12880092485700001</v>
      </c>
      <c r="B3324">
        <v>-0.32328959859615514</v>
      </c>
    </row>
    <row r="3325" spans="1:2" x14ac:dyDescent="0.55000000000000004">
      <c r="A3325">
        <v>-0.1226663389611</v>
      </c>
      <c r="B3325">
        <v>-0.32836267999399837</v>
      </c>
    </row>
    <row r="3326" spans="1:2" x14ac:dyDescent="0.55000000000000004">
      <c r="A3326">
        <v>-0.11690166536730001</v>
      </c>
      <c r="B3326">
        <v>-0.32708637087586717</v>
      </c>
    </row>
    <row r="3327" spans="1:2" x14ac:dyDescent="0.55000000000000004">
      <c r="A3327">
        <v>-0.11237830822350001</v>
      </c>
      <c r="B3327">
        <v>-0.31653703291301916</v>
      </c>
    </row>
    <row r="3328" spans="1:2" x14ac:dyDescent="0.55000000000000004">
      <c r="A3328">
        <v>-0.1067650752366</v>
      </c>
      <c r="B3328">
        <v>-0.30084411973475678</v>
      </c>
    </row>
    <row r="3329" spans="1:2" x14ac:dyDescent="0.55000000000000004">
      <c r="A3329">
        <v>-9.7986485302200013E-2</v>
      </c>
      <c r="B3329">
        <v>-0.28678864189797276</v>
      </c>
    </row>
    <row r="3330" spans="1:2" x14ac:dyDescent="0.55000000000000004">
      <c r="A3330">
        <v>-8.8583513193450009E-2</v>
      </c>
      <c r="B3330">
        <v>-0.27580397369328158</v>
      </c>
    </row>
    <row r="3331" spans="1:2" x14ac:dyDescent="0.55000000000000004">
      <c r="A3331">
        <v>-8.3972022581700015E-2</v>
      </c>
      <c r="B3331">
        <v>-0.26890299997315353</v>
      </c>
    </row>
    <row r="3332" spans="1:2" x14ac:dyDescent="0.55000000000000004">
      <c r="A3332">
        <v>-8.0989139152350009E-2</v>
      </c>
      <c r="B3332">
        <v>-0.26432213856466719</v>
      </c>
    </row>
    <row r="3333" spans="1:2" x14ac:dyDescent="0.55000000000000004">
      <c r="A3333">
        <v>-7.7489868079800003E-2</v>
      </c>
      <c r="B3333">
        <v>-0.25973138328704798</v>
      </c>
    </row>
    <row r="3334" spans="1:2" x14ac:dyDescent="0.55000000000000004">
      <c r="A3334">
        <v>-7.071352157925001E-2</v>
      </c>
      <c r="B3334">
        <v>-0.25238394872230235</v>
      </c>
    </row>
    <row r="3335" spans="1:2" x14ac:dyDescent="0.55000000000000004">
      <c r="A3335">
        <v>-6.9714261837000011E-2</v>
      </c>
      <c r="B3335">
        <v>-0.24092066459831199</v>
      </c>
    </row>
    <row r="3336" spans="1:2" x14ac:dyDescent="0.55000000000000004">
      <c r="A3336">
        <v>-6.8875131916800003E-2</v>
      </c>
      <c r="B3336">
        <v>-0.22533534724686879</v>
      </c>
    </row>
    <row r="3337" spans="1:2" x14ac:dyDescent="0.55000000000000004">
      <c r="A3337">
        <v>-6.2545659338250001E-2</v>
      </c>
      <c r="B3337">
        <v>-0.2065963591093456</v>
      </c>
    </row>
    <row r="3338" spans="1:2" x14ac:dyDescent="0.55000000000000004">
      <c r="A3338">
        <v>-4.9747686738749998E-2</v>
      </c>
      <c r="B3338">
        <v>-0.18580810332769118</v>
      </c>
    </row>
    <row r="3339" spans="1:2" x14ac:dyDescent="0.55000000000000004">
      <c r="A3339">
        <v>-3.6404776217700004E-2</v>
      </c>
      <c r="B3339">
        <v>-0.16432480323945758</v>
      </c>
    </row>
    <row r="3340" spans="1:2" x14ac:dyDescent="0.55000000000000004">
      <c r="A3340">
        <v>-2.8894811695200001E-2</v>
      </c>
      <c r="B3340">
        <v>-0.14398300830242081</v>
      </c>
    </row>
    <row r="3341" spans="1:2" x14ac:dyDescent="0.55000000000000004">
      <c r="A3341">
        <v>-2.180565344925E-2</v>
      </c>
      <c r="B3341">
        <v>-0.1266205047079984</v>
      </c>
    </row>
    <row r="3342" spans="1:2" x14ac:dyDescent="0.55000000000000004">
      <c r="A3342">
        <v>-1.3007202451650001E-2</v>
      </c>
      <c r="B3342">
        <v>-0.1123300474793104</v>
      </c>
    </row>
    <row r="3343" spans="1:2" x14ac:dyDescent="0.55000000000000004">
      <c r="A3343">
        <v>-4.2037861882499999E-3</v>
      </c>
      <c r="B3343">
        <v>-9.9918188652212803E-2</v>
      </c>
    </row>
    <row r="3344" spans="1:2" x14ac:dyDescent="0.55000000000000004">
      <c r="A3344">
        <v>-7.591330395E-4</v>
      </c>
      <c r="B3344">
        <v>-8.7307215708817595E-2</v>
      </c>
    </row>
    <row r="3345" spans="1:2" x14ac:dyDescent="0.55000000000000004">
      <c r="A3345">
        <v>4.2967488613499995E-3</v>
      </c>
      <c r="B3345">
        <v>-7.3079831895851197E-2</v>
      </c>
    </row>
    <row r="3346" spans="1:2" x14ac:dyDescent="0.55000000000000004">
      <c r="A3346">
        <v>1.2316894444799999E-2</v>
      </c>
      <c r="B3346">
        <v>-5.6131634071364796E-2</v>
      </c>
    </row>
    <row r="3347" spans="1:2" x14ac:dyDescent="0.55000000000000004">
      <c r="A3347">
        <v>2.4080850441450002E-2</v>
      </c>
      <c r="B3347">
        <v>-3.6371103945879994E-2</v>
      </c>
    </row>
    <row r="3348" spans="1:2" x14ac:dyDescent="0.55000000000000004">
      <c r="A3348">
        <v>3.3810288776550006E-2</v>
      </c>
      <c r="B3348">
        <v>-1.5171015861572797E-2</v>
      </c>
    </row>
    <row r="3349" spans="1:2" x14ac:dyDescent="0.55000000000000004">
      <c r="A3349">
        <v>4.3431732580500003E-2</v>
      </c>
      <c r="B3349">
        <v>4.6093020021776001E-3</v>
      </c>
    </row>
    <row r="3350" spans="1:2" x14ac:dyDescent="0.55000000000000004">
      <c r="A3350">
        <v>5.3521152686100006E-2</v>
      </c>
      <c r="B3350">
        <v>2.6056736814804797E-2</v>
      </c>
    </row>
    <row r="3351" spans="1:2" x14ac:dyDescent="0.55000000000000004">
      <c r="A3351">
        <v>6.1094424347550004E-2</v>
      </c>
      <c r="B3351">
        <v>4.9560859673412797E-2</v>
      </c>
    </row>
    <row r="3352" spans="1:2" x14ac:dyDescent="0.55000000000000004">
      <c r="A3352">
        <v>6.8282887909500004E-2</v>
      </c>
      <c r="B3352">
        <v>7.3943063417556784E-2</v>
      </c>
    </row>
    <row r="3353" spans="1:2" x14ac:dyDescent="0.55000000000000004">
      <c r="A3353">
        <v>7.2026698322699992E-2</v>
      </c>
      <c r="B3353">
        <v>9.7943116466446392E-2</v>
      </c>
    </row>
    <row r="3354" spans="1:2" x14ac:dyDescent="0.55000000000000004">
      <c r="A3354">
        <v>7.8204730294350003E-2</v>
      </c>
      <c r="B3354">
        <v>0.11997305282426719</v>
      </c>
    </row>
    <row r="3355" spans="1:2" x14ac:dyDescent="0.55000000000000004">
      <c r="A3355">
        <v>8.2534442071950001E-2</v>
      </c>
      <c r="B3355">
        <v>0.13870956749450719</v>
      </c>
    </row>
    <row r="3356" spans="1:2" x14ac:dyDescent="0.55000000000000004">
      <c r="A3356">
        <v>9.3646706932349999E-2</v>
      </c>
      <c r="B3356">
        <v>0.1548427578491792</v>
      </c>
    </row>
    <row r="3357" spans="1:2" x14ac:dyDescent="0.55000000000000004">
      <c r="A3357">
        <v>0.10331159681205</v>
      </c>
      <c r="B3357">
        <v>0.169378088338904</v>
      </c>
    </row>
    <row r="3358" spans="1:2" x14ac:dyDescent="0.55000000000000004">
      <c r="A3358">
        <v>0.11268105337664999</v>
      </c>
      <c r="B3358">
        <v>0.18364752109568477</v>
      </c>
    </row>
    <row r="3359" spans="1:2" x14ac:dyDescent="0.55000000000000004">
      <c r="A3359">
        <v>0.11690897720535</v>
      </c>
      <c r="B3359">
        <v>0.19901888352713118</v>
      </c>
    </row>
    <row r="3360" spans="1:2" x14ac:dyDescent="0.55000000000000004">
      <c r="A3360">
        <v>0.12099787359164998</v>
      </c>
      <c r="B3360">
        <v>0.21581125291277597</v>
      </c>
    </row>
    <row r="3361" spans="1:2" x14ac:dyDescent="0.55000000000000004">
      <c r="A3361">
        <v>0.12701825837415001</v>
      </c>
      <c r="B3361">
        <v>0.23294619751714399</v>
      </c>
    </row>
    <row r="3362" spans="1:2" x14ac:dyDescent="0.55000000000000004">
      <c r="A3362">
        <v>0.13047035942159999</v>
      </c>
      <c r="B3362">
        <v>0.24945535489886239</v>
      </c>
    </row>
    <row r="3363" spans="1:2" x14ac:dyDescent="0.55000000000000004">
      <c r="A3363">
        <v>0.1287772037838</v>
      </c>
      <c r="B3363">
        <v>0.2650159375774736</v>
      </c>
    </row>
    <row r="3364" spans="1:2" x14ac:dyDescent="0.55000000000000004">
      <c r="A3364">
        <v>0.12853018181025</v>
      </c>
      <c r="B3364">
        <v>0.27872389326096803</v>
      </c>
    </row>
    <row r="3365" spans="1:2" x14ac:dyDescent="0.55000000000000004">
      <c r="A3365">
        <v>0.13430975120145</v>
      </c>
      <c r="B3365">
        <v>0.29065960963604959</v>
      </c>
    </row>
    <row r="3366" spans="1:2" x14ac:dyDescent="0.55000000000000004">
      <c r="A3366">
        <v>0.14071246145055</v>
      </c>
      <c r="B3366">
        <v>0.30082927037092638</v>
      </c>
    </row>
    <row r="3367" spans="1:2" x14ac:dyDescent="0.55000000000000004">
      <c r="A3367">
        <v>0.14643368896860001</v>
      </c>
      <c r="B3367">
        <v>0.30911538576964642</v>
      </c>
    </row>
    <row r="3368" spans="1:2" x14ac:dyDescent="0.55000000000000004">
      <c r="A3368">
        <v>0.15026563284975</v>
      </c>
      <c r="B3368">
        <v>0.31653084068468001</v>
      </c>
    </row>
    <row r="3369" spans="1:2" x14ac:dyDescent="0.55000000000000004">
      <c r="A3369">
        <v>0.15320258757044999</v>
      </c>
      <c r="B3369">
        <v>0.32381520183370399</v>
      </c>
    </row>
    <row r="3370" spans="1:2" x14ac:dyDescent="0.55000000000000004">
      <c r="A3370">
        <v>0.1538666918712</v>
      </c>
      <c r="B3370">
        <v>0.33130115056630882</v>
      </c>
    </row>
    <row r="3371" spans="1:2" x14ac:dyDescent="0.55000000000000004">
      <c r="A3371">
        <v>0.15906160121445001</v>
      </c>
      <c r="B3371">
        <v>0.33908267863925601</v>
      </c>
    </row>
    <row r="3372" spans="1:2" x14ac:dyDescent="0.55000000000000004">
      <c r="A3372">
        <v>0.15485974503120001</v>
      </c>
      <c r="B3372">
        <v>0.34669724767058718</v>
      </c>
    </row>
    <row r="3373" spans="1:2" x14ac:dyDescent="0.55000000000000004">
      <c r="A3373">
        <v>0.15023584125494999</v>
      </c>
      <c r="B3373">
        <v>0.35321236049453603</v>
      </c>
    </row>
    <row r="3374" spans="1:2" x14ac:dyDescent="0.55000000000000004">
      <c r="A3374">
        <v>0.14463626274899999</v>
      </c>
      <c r="B3374">
        <v>0.35709817759644319</v>
      </c>
    </row>
    <row r="3375" spans="1:2" x14ac:dyDescent="0.55000000000000004">
      <c r="A3375">
        <v>0.13479014066760001</v>
      </c>
      <c r="B3375">
        <v>0.35659235353702878</v>
      </c>
    </row>
    <row r="3376" spans="1:2" x14ac:dyDescent="0.55000000000000004">
      <c r="A3376">
        <v>0.1296262642356</v>
      </c>
      <c r="B3376">
        <v>0.35098500320601439</v>
      </c>
    </row>
    <row r="3377" spans="1:2" x14ac:dyDescent="0.55000000000000004">
      <c r="A3377">
        <v>0.12806096419214999</v>
      </c>
      <c r="B3377">
        <v>0.33940546611971362</v>
      </c>
    </row>
    <row r="3378" spans="1:2" x14ac:dyDescent="0.55000000000000004">
      <c r="A3378">
        <v>0.12666324186944999</v>
      </c>
      <c r="B3378">
        <v>0.32111541229409118</v>
      </c>
    </row>
    <row r="3379" spans="1:2" x14ac:dyDescent="0.55000000000000004">
      <c r="A3379">
        <v>0.127952969661</v>
      </c>
      <c r="B3379">
        <v>0.29772630566415198</v>
      </c>
    </row>
    <row r="3380" spans="1:2" x14ac:dyDescent="0.55000000000000004">
      <c r="A3380">
        <v>0.13817024536094999</v>
      </c>
      <c r="B3380">
        <v>0.27644830336042403</v>
      </c>
    </row>
    <row r="3381" spans="1:2" x14ac:dyDescent="0.55000000000000004">
      <c r="A3381">
        <v>0.14076956200724999</v>
      </c>
      <c r="B3381">
        <v>0.26176456483370719</v>
      </c>
    </row>
    <row r="3382" spans="1:2" x14ac:dyDescent="0.55000000000000004">
      <c r="A3382">
        <v>0.13733483939009999</v>
      </c>
      <c r="B3382">
        <v>0.25174454886946401</v>
      </c>
    </row>
    <row r="3383" spans="1:2" x14ac:dyDescent="0.55000000000000004">
      <c r="A3383">
        <v>0.12925511061705</v>
      </c>
      <c r="B3383">
        <v>0.23955282863057117</v>
      </c>
    </row>
    <row r="3384" spans="1:2" x14ac:dyDescent="0.55000000000000004">
      <c r="A3384">
        <v>0.12095815146524999</v>
      </c>
      <c r="B3384">
        <v>0.22051578768542238</v>
      </c>
    </row>
    <row r="3385" spans="1:2" x14ac:dyDescent="0.55000000000000004">
      <c r="A3385">
        <v>0.114447446685</v>
      </c>
      <c r="B3385">
        <v>0.19730353396623199</v>
      </c>
    </row>
    <row r="3386" spans="1:2" x14ac:dyDescent="0.55000000000000004">
      <c r="A3386">
        <v>0.10673018231535</v>
      </c>
      <c r="B3386">
        <v>0.1739626599483152</v>
      </c>
    </row>
    <row r="3387" spans="1:2" x14ac:dyDescent="0.55000000000000004">
      <c r="A3387">
        <v>9.77815320273E-2</v>
      </c>
      <c r="B3387">
        <v>0.1544531867520752</v>
      </c>
    </row>
    <row r="3388" spans="1:2" x14ac:dyDescent="0.55000000000000004">
      <c r="A3388">
        <v>9.7592851926899996E-2</v>
      </c>
      <c r="B3388">
        <v>0.14155281813654558</v>
      </c>
    </row>
    <row r="3389" spans="1:2" x14ac:dyDescent="0.55000000000000004">
      <c r="A3389">
        <v>0.10148437899765</v>
      </c>
      <c r="B3389">
        <v>0.13384425734845279</v>
      </c>
    </row>
    <row r="3390" spans="1:2" x14ac:dyDescent="0.55000000000000004">
      <c r="A3390">
        <v>9.8672797238400001E-2</v>
      </c>
      <c r="B3390">
        <v>0.1289764737351152</v>
      </c>
    </row>
    <row r="3391" spans="1:2" x14ac:dyDescent="0.55000000000000004">
      <c r="A3391">
        <v>9.5687431176150001E-2</v>
      </c>
      <c r="B3391">
        <v>0.12290905848942558</v>
      </c>
    </row>
    <row r="3392" spans="1:2" x14ac:dyDescent="0.55000000000000004">
      <c r="A3392">
        <v>8.8749713537099997E-2</v>
      </c>
      <c r="B3392">
        <v>0.11399344566713118</v>
      </c>
    </row>
    <row r="3393" spans="1:2" x14ac:dyDescent="0.55000000000000004">
      <c r="A3393">
        <v>7.5432870661499993E-2</v>
      </c>
      <c r="B3393">
        <v>0.10091127720628638</v>
      </c>
    </row>
    <row r="3394" spans="1:2" x14ac:dyDescent="0.55000000000000004">
      <c r="A3394">
        <v>6.088091791815E-2</v>
      </c>
      <c r="B3394">
        <v>8.4679148160286391E-2</v>
      </c>
    </row>
    <row r="3395" spans="1:2" x14ac:dyDescent="0.55000000000000004">
      <c r="A3395">
        <v>4.8306382279650006E-2</v>
      </c>
      <c r="B3395">
        <v>6.8015399073367996E-2</v>
      </c>
    </row>
    <row r="3396" spans="1:2" x14ac:dyDescent="0.55000000000000004">
      <c r="A3396">
        <v>3.4001451509850004E-2</v>
      </c>
      <c r="B3396">
        <v>5.3313109542027198E-2</v>
      </c>
    </row>
    <row r="3397" spans="1:2" x14ac:dyDescent="0.55000000000000004">
      <c r="A3397">
        <v>2.6368596658800002E-2</v>
      </c>
      <c r="B3397">
        <v>4.20736742071664E-2</v>
      </c>
    </row>
    <row r="3398" spans="1:2" x14ac:dyDescent="0.55000000000000004">
      <c r="A3398">
        <v>1.96729357275E-2</v>
      </c>
      <c r="B3398">
        <v>3.4076954480580797E-2</v>
      </c>
    </row>
    <row r="3399" spans="1:2" x14ac:dyDescent="0.55000000000000004">
      <c r="A3399">
        <v>1.6902317411100001E-2</v>
      </c>
      <c r="B3399">
        <v>2.8446106210375997E-2</v>
      </c>
    </row>
    <row r="3400" spans="1:2" x14ac:dyDescent="0.55000000000000004">
      <c r="A3400">
        <v>1.4187558334949999E-2</v>
      </c>
      <c r="B3400">
        <v>2.4226371025236799E-2</v>
      </c>
    </row>
    <row r="3401" spans="1:2" x14ac:dyDescent="0.55000000000000004">
      <c r="A3401">
        <v>3.4203794476499998E-3</v>
      </c>
      <c r="B3401">
        <v>2.0004162372814396E-2</v>
      </c>
    </row>
    <row r="3402" spans="1:2" x14ac:dyDescent="0.55000000000000004">
      <c r="A3402">
        <v>-9.9386681872500014E-3</v>
      </c>
      <c r="B3402">
        <v>1.48024606762448E-2</v>
      </c>
    </row>
    <row r="3403" spans="1:2" x14ac:dyDescent="0.55000000000000004">
      <c r="A3403">
        <v>-1.9422325865250001E-2</v>
      </c>
      <c r="B3403">
        <v>7.7048463071024004E-3</v>
      </c>
    </row>
    <row r="3404" spans="1:2" x14ac:dyDescent="0.55000000000000004">
      <c r="A3404">
        <v>-3.0892089863250004E-2</v>
      </c>
      <c r="B3404">
        <v>-9.4486878224799985E-4</v>
      </c>
    </row>
    <row r="3405" spans="1:2" x14ac:dyDescent="0.55000000000000004">
      <c r="A3405">
        <v>-4.7124785079899999E-2</v>
      </c>
      <c r="B3405">
        <v>-1.0092987529163199E-2</v>
      </c>
    </row>
    <row r="3406" spans="1:2" x14ac:dyDescent="0.55000000000000004">
      <c r="A3406">
        <v>-5.65538248341E-2</v>
      </c>
      <c r="B3406">
        <v>-1.9102592108219199E-2</v>
      </c>
    </row>
    <row r="3407" spans="1:2" x14ac:dyDescent="0.55000000000000004">
      <c r="A3407">
        <v>-6.2808818425650004E-2</v>
      </c>
      <c r="B3407">
        <v>-2.7798066342308799E-2</v>
      </c>
    </row>
    <row r="3408" spans="1:2" x14ac:dyDescent="0.55000000000000004">
      <c r="A3408">
        <v>-6.6145477043250009E-2</v>
      </c>
      <c r="B3408">
        <v>-3.5991426717908795E-2</v>
      </c>
    </row>
    <row r="3409" spans="1:2" x14ac:dyDescent="0.55000000000000004">
      <c r="A3409">
        <v>-7.0347333226500011E-2</v>
      </c>
      <c r="B3409">
        <v>-4.4166236088884793E-2</v>
      </c>
    </row>
    <row r="3410" spans="1:2" x14ac:dyDescent="0.55000000000000004">
      <c r="A3410">
        <v>-7.8126663418650003E-2</v>
      </c>
      <c r="B3410">
        <v>-5.2260657773156798E-2</v>
      </c>
    </row>
    <row r="3411" spans="1:2" x14ac:dyDescent="0.55000000000000004">
      <c r="A3411">
        <v>-8.8248357751950002E-2</v>
      </c>
      <c r="B3411">
        <v>-6.0836168844011197E-2</v>
      </c>
    </row>
    <row r="3412" spans="1:2" x14ac:dyDescent="0.55000000000000004">
      <c r="A3412">
        <v>-9.8248403073150012E-2</v>
      </c>
      <c r="B3412">
        <v>-7.0052307941214406E-2</v>
      </c>
    </row>
    <row r="3413" spans="1:2" x14ac:dyDescent="0.55000000000000004">
      <c r="A3413">
        <v>-0.11003966803170001</v>
      </c>
      <c r="B3413">
        <v>-8.0375323647649599E-2</v>
      </c>
    </row>
    <row r="3414" spans="1:2" x14ac:dyDescent="0.55000000000000004">
      <c r="A3414">
        <v>-0.12014274261825</v>
      </c>
      <c r="B3414">
        <v>-9.1219004217198404E-2</v>
      </c>
    </row>
    <row r="3415" spans="1:2" x14ac:dyDescent="0.55000000000000004">
      <c r="A3415">
        <v>-0.12721824638324999</v>
      </c>
      <c r="B3415">
        <v>-0.1030273370271952</v>
      </c>
    </row>
    <row r="3416" spans="1:2" x14ac:dyDescent="0.55000000000000004">
      <c r="A3416">
        <v>-0.1316956748184</v>
      </c>
      <c r="B3416">
        <v>-0.115763220068392</v>
      </c>
    </row>
    <row r="3417" spans="1:2" x14ac:dyDescent="0.55000000000000004">
      <c r="A3417">
        <v>-0.13183097831145002</v>
      </c>
      <c r="B3417">
        <v>-0.1272994714772368</v>
      </c>
    </row>
    <row r="3418" spans="1:2" x14ac:dyDescent="0.55000000000000004">
      <c r="A3418">
        <v>-0.12912242581755001</v>
      </c>
      <c r="B3418">
        <v>-0.1380021644116432</v>
      </c>
    </row>
    <row r="3419" spans="1:2" x14ac:dyDescent="0.55000000000000004">
      <c r="A3419">
        <v>-0.1302731261667</v>
      </c>
      <c r="B3419">
        <v>-0.1483734127301008</v>
      </c>
    </row>
    <row r="3420" spans="1:2" x14ac:dyDescent="0.55000000000000004">
      <c r="A3420">
        <v>-0.13543327864935001</v>
      </c>
      <c r="B3420">
        <v>-0.1592059626968752</v>
      </c>
    </row>
    <row r="3421" spans="1:2" x14ac:dyDescent="0.55000000000000004">
      <c r="A3421">
        <v>-0.13895489341800002</v>
      </c>
      <c r="B3421">
        <v>-0.17064574888167519</v>
      </c>
    </row>
    <row r="3422" spans="1:2" x14ac:dyDescent="0.55000000000000004">
      <c r="A3422">
        <v>-0.14554752508395</v>
      </c>
      <c r="B3422">
        <v>-0.1833235054417168</v>
      </c>
    </row>
    <row r="3423" spans="1:2" x14ac:dyDescent="0.55000000000000004">
      <c r="A3423">
        <v>-0.151988716143</v>
      </c>
      <c r="B3423">
        <v>-0.19660726148614238</v>
      </c>
    </row>
    <row r="3424" spans="1:2" x14ac:dyDescent="0.55000000000000004">
      <c r="A3424">
        <v>-0.15901084330065002</v>
      </c>
      <c r="B3424">
        <v>-0.21088287791113119</v>
      </c>
    </row>
    <row r="3425" spans="1:2" x14ac:dyDescent="0.55000000000000004">
      <c r="A3425">
        <v>-0.159809009778</v>
      </c>
      <c r="B3425">
        <v>-0.22523640855554078</v>
      </c>
    </row>
    <row r="3426" spans="1:2" x14ac:dyDescent="0.55000000000000004">
      <c r="A3426">
        <v>-0.15651827986905001</v>
      </c>
      <c r="B3426">
        <v>-0.23858942168389599</v>
      </c>
    </row>
    <row r="3427" spans="1:2" x14ac:dyDescent="0.55000000000000004">
      <c r="A3427">
        <v>-0.14938691686380001</v>
      </c>
      <c r="B3427">
        <v>-0.25097159890359516</v>
      </c>
    </row>
    <row r="3428" spans="1:2" x14ac:dyDescent="0.55000000000000004">
      <c r="A3428">
        <v>-0.14380223415525001</v>
      </c>
      <c r="B3428">
        <v>-0.26181280600586077</v>
      </c>
    </row>
    <row r="3429" spans="1:2" x14ac:dyDescent="0.55000000000000004">
      <c r="A3429">
        <v>-0.13799783843505001</v>
      </c>
      <c r="B3429">
        <v>-0.27132823464433115</v>
      </c>
    </row>
    <row r="3430" spans="1:2" x14ac:dyDescent="0.55000000000000004">
      <c r="A3430">
        <v>-0.13326469881120001</v>
      </c>
      <c r="B3430">
        <v>-0.28048501052673758</v>
      </c>
    </row>
    <row r="3431" spans="1:2" x14ac:dyDescent="0.55000000000000004">
      <c r="A3431">
        <v>-0.13253604605505001</v>
      </c>
      <c r="B3431">
        <v>-0.28925716224660636</v>
      </c>
    </row>
    <row r="3432" spans="1:2" x14ac:dyDescent="0.55000000000000004">
      <c r="A3432">
        <v>-0.13160505871755002</v>
      </c>
      <c r="B3432">
        <v>-0.29792048140601435</v>
      </c>
    </row>
    <row r="3433" spans="1:2" x14ac:dyDescent="0.55000000000000004">
      <c r="A3433">
        <v>-0.13197372970320001</v>
      </c>
      <c r="B3433">
        <v>-0.30674457593883037</v>
      </c>
    </row>
    <row r="3434" spans="1:2" x14ac:dyDescent="0.55000000000000004">
      <c r="A3434">
        <v>-0.13088633649300002</v>
      </c>
      <c r="B3434">
        <v>-0.31517909937454236</v>
      </c>
    </row>
    <row r="3435" spans="1:2" x14ac:dyDescent="0.55000000000000004">
      <c r="A3435">
        <v>-0.1288902996414</v>
      </c>
      <c r="B3435">
        <v>-0.32253024414021275</v>
      </c>
    </row>
    <row r="3436" spans="1:2" x14ac:dyDescent="0.55000000000000004">
      <c r="A3436">
        <v>-0.12294066989655</v>
      </c>
      <c r="B3436">
        <v>-0.32821798215793113</v>
      </c>
    </row>
    <row r="3437" spans="1:2" x14ac:dyDescent="0.55000000000000004">
      <c r="A3437">
        <v>-0.11705186465775001</v>
      </c>
      <c r="B3437">
        <v>-0.32800773743885914</v>
      </c>
    </row>
    <row r="3438" spans="1:2" x14ac:dyDescent="0.55000000000000004">
      <c r="A3438">
        <v>-0.11287980006930001</v>
      </c>
      <c r="B3438">
        <v>-0.31848365166489756</v>
      </c>
    </row>
    <row r="3439" spans="1:2" x14ac:dyDescent="0.55000000000000004">
      <c r="A3439">
        <v>-0.10745400586635001</v>
      </c>
      <c r="B3439">
        <v>-0.30283402416409116</v>
      </c>
    </row>
    <row r="3440" spans="1:2" x14ac:dyDescent="0.55000000000000004">
      <c r="A3440">
        <v>-9.9284902308900011E-2</v>
      </c>
      <c r="B3440">
        <v>-0.28836671402465436</v>
      </c>
    </row>
    <row r="3441" spans="1:2" x14ac:dyDescent="0.55000000000000004">
      <c r="A3441">
        <v>-8.9303476734450007E-2</v>
      </c>
      <c r="B3441">
        <v>-0.27689477276517277</v>
      </c>
    </row>
    <row r="3442" spans="1:2" x14ac:dyDescent="0.55000000000000004">
      <c r="A3442">
        <v>-8.4010503391650004E-2</v>
      </c>
      <c r="B3442">
        <v>-0.26949786885476318</v>
      </c>
    </row>
    <row r="3443" spans="1:2" x14ac:dyDescent="0.55000000000000004">
      <c r="A3443">
        <v>-8.1388843049250009E-2</v>
      </c>
      <c r="B3443">
        <v>-0.26501965633852959</v>
      </c>
    </row>
    <row r="3444" spans="1:2" x14ac:dyDescent="0.55000000000000004">
      <c r="A3444">
        <v>-7.7681030813100002E-2</v>
      </c>
      <c r="B3444">
        <v>-0.26044745206553438</v>
      </c>
    </row>
    <row r="3445" spans="1:2" x14ac:dyDescent="0.55000000000000004">
      <c r="A3445">
        <v>-7.0689936566700001E-2</v>
      </c>
      <c r="B3445">
        <v>-0.25359965789199518</v>
      </c>
    </row>
    <row r="3446" spans="1:2" x14ac:dyDescent="0.55000000000000004">
      <c r="A3446">
        <v>-6.8962024068300001E-2</v>
      </c>
      <c r="B3446">
        <v>-0.2425556264725072</v>
      </c>
    </row>
    <row r="3447" spans="1:2" x14ac:dyDescent="0.55000000000000004">
      <c r="A3447">
        <v>-6.9015400675650013E-2</v>
      </c>
      <c r="B3447">
        <v>-0.2274476883067216</v>
      </c>
    </row>
    <row r="3448" spans="1:2" x14ac:dyDescent="0.55000000000000004">
      <c r="A3448">
        <v>-6.3328930018200003E-2</v>
      </c>
      <c r="B3448">
        <v>-0.20875693278122079</v>
      </c>
    </row>
    <row r="3449" spans="1:2" x14ac:dyDescent="0.55000000000000004">
      <c r="A3449">
        <v>-5.1456979490399998E-2</v>
      </c>
      <c r="B3449">
        <v>-0.1881294523729744</v>
      </c>
    </row>
    <row r="3450" spans="1:2" x14ac:dyDescent="0.55000000000000004">
      <c r="A3450">
        <v>-3.7859599097100002E-2</v>
      </c>
      <c r="B3450">
        <v>-0.16671046243410401</v>
      </c>
    </row>
    <row r="3451" spans="1:2" x14ac:dyDescent="0.55000000000000004">
      <c r="A3451">
        <v>-2.9587466274299999E-2</v>
      </c>
      <c r="B3451">
        <v>-0.14592591685337439</v>
      </c>
    </row>
    <row r="3452" spans="1:2" x14ac:dyDescent="0.55000000000000004">
      <c r="A3452">
        <v>-2.2353074003699999E-2</v>
      </c>
      <c r="B3452">
        <v>-0.12819981356832161</v>
      </c>
    </row>
    <row r="3453" spans="1:2" x14ac:dyDescent="0.55000000000000004">
      <c r="A3453">
        <v>-1.3426767411750001E-2</v>
      </c>
      <c r="B3453">
        <v>-0.11333180172900639</v>
      </c>
    </row>
    <row r="3454" spans="1:2" x14ac:dyDescent="0.55000000000000004">
      <c r="A3454">
        <v>-4.8666491725500001E-3</v>
      </c>
      <c r="B3454">
        <v>-0.1008655266216784</v>
      </c>
    </row>
    <row r="3455" spans="1:2" x14ac:dyDescent="0.55000000000000004">
      <c r="A3455">
        <v>-1.0607729368500001E-3</v>
      </c>
      <c r="B3455">
        <v>-8.8750483868564795E-2</v>
      </c>
    </row>
    <row r="3456" spans="1:2" x14ac:dyDescent="0.55000000000000004">
      <c r="A3456">
        <v>3.8598054709500004E-3</v>
      </c>
      <c r="B3456">
        <v>-7.4748185578369597E-2</v>
      </c>
    </row>
    <row r="3457" spans="1:2" x14ac:dyDescent="0.55000000000000004">
      <c r="A3457">
        <v>1.1330047867049999E-2</v>
      </c>
      <c r="B3457">
        <v>-5.8012705940238392E-2</v>
      </c>
    </row>
    <row r="3458" spans="1:2" x14ac:dyDescent="0.55000000000000004">
      <c r="A3458">
        <v>2.2324387664699998E-2</v>
      </c>
      <c r="B3458">
        <v>-3.8322669632324793E-2</v>
      </c>
    </row>
    <row r="3459" spans="1:2" x14ac:dyDescent="0.55000000000000004">
      <c r="A3459">
        <v>3.2499458605350001E-2</v>
      </c>
      <c r="B3459">
        <v>-1.72549120476688E-2</v>
      </c>
    </row>
    <row r="3460" spans="1:2" x14ac:dyDescent="0.55000000000000004">
      <c r="A3460">
        <v>4.2153176637000002E-2</v>
      </c>
      <c r="B3460">
        <v>2.3534998398991999E-3</v>
      </c>
    </row>
    <row r="3461" spans="1:2" x14ac:dyDescent="0.55000000000000004">
      <c r="A3461">
        <v>5.2771397550300005E-2</v>
      </c>
      <c r="B3461">
        <v>2.3494224709409598E-2</v>
      </c>
    </row>
    <row r="3462" spans="1:2" x14ac:dyDescent="0.55000000000000004">
      <c r="A3462">
        <v>6.0175850174550009E-2</v>
      </c>
      <c r="B3462">
        <v>4.6919196614955201E-2</v>
      </c>
    </row>
    <row r="3463" spans="1:2" x14ac:dyDescent="0.55000000000000004">
      <c r="A3463">
        <v>6.786952953165E-2</v>
      </c>
      <c r="B3463">
        <v>7.1526485881870397E-2</v>
      </c>
    </row>
    <row r="3464" spans="1:2" x14ac:dyDescent="0.55000000000000004">
      <c r="A3464">
        <v>7.1586030982949994E-2</v>
      </c>
      <c r="B3464">
        <v>9.5673710234110393E-2</v>
      </c>
    </row>
    <row r="3465" spans="1:2" x14ac:dyDescent="0.55000000000000004">
      <c r="A3465">
        <v>7.8186110547599996E-2</v>
      </c>
      <c r="B3465">
        <v>0.11805240547886239</v>
      </c>
    </row>
    <row r="3466" spans="1:2" x14ac:dyDescent="0.55000000000000004">
      <c r="A3466">
        <v>8.178468693615E-2</v>
      </c>
      <c r="B3466">
        <v>0.13695958939164318</v>
      </c>
    </row>
    <row r="3467" spans="1:2" x14ac:dyDescent="0.55000000000000004">
      <c r="A3467">
        <v>9.2334635444699997E-2</v>
      </c>
      <c r="B3467">
        <v>0.15351326918445918</v>
      </c>
    </row>
    <row r="3468" spans="1:2" x14ac:dyDescent="0.55000000000000004">
      <c r="A3468">
        <v>0.10201566243825</v>
      </c>
      <c r="B3468">
        <v>0.1678865875671344</v>
      </c>
    </row>
    <row r="3469" spans="1:2" x14ac:dyDescent="0.55000000000000004">
      <c r="A3469">
        <v>0.11124857419334999</v>
      </c>
      <c r="B3469">
        <v>0.18196803681039198</v>
      </c>
    </row>
    <row r="3470" spans="1:2" x14ac:dyDescent="0.55000000000000004">
      <c r="A3470">
        <v>0.11622377052495</v>
      </c>
      <c r="B3470">
        <v>0.19710070964900958</v>
      </c>
    </row>
    <row r="3471" spans="1:2" x14ac:dyDescent="0.55000000000000004">
      <c r="A3471">
        <v>0.12034618245539999</v>
      </c>
      <c r="B3471">
        <v>0.21388689536644639</v>
      </c>
    </row>
    <row r="3472" spans="1:2" x14ac:dyDescent="0.55000000000000004">
      <c r="A3472">
        <v>0.1264286330604</v>
      </c>
      <c r="B3472">
        <v>0.23107501951740317</v>
      </c>
    </row>
    <row r="3473" spans="1:2" x14ac:dyDescent="0.55000000000000004">
      <c r="A3473">
        <v>0.13046415283935001</v>
      </c>
      <c r="B3473">
        <v>0.24794159292154397</v>
      </c>
    </row>
    <row r="3474" spans="1:2" x14ac:dyDescent="0.55000000000000004">
      <c r="A3474">
        <v>0.1290924981621</v>
      </c>
      <c r="B3474">
        <v>0.26372849785656799</v>
      </c>
    </row>
    <row r="3475" spans="1:2" x14ac:dyDescent="0.55000000000000004">
      <c r="A3475">
        <v>0.12810316895144999</v>
      </c>
      <c r="B3475">
        <v>0.27780005323069279</v>
      </c>
    </row>
    <row r="3476" spans="1:2" x14ac:dyDescent="0.55000000000000004">
      <c r="A3476">
        <v>0.13355875474920001</v>
      </c>
      <c r="B3476">
        <v>0.28980255322242082</v>
      </c>
    </row>
    <row r="3477" spans="1:2" x14ac:dyDescent="0.55000000000000004">
      <c r="A3477">
        <v>0.13977030226500001</v>
      </c>
      <c r="B3477">
        <v>0.29986338139683683</v>
      </c>
    </row>
    <row r="3478" spans="1:2" x14ac:dyDescent="0.55000000000000004">
      <c r="A3478">
        <v>0.1457062775289</v>
      </c>
      <c r="B3478">
        <v>0.30852793728988642</v>
      </c>
    </row>
    <row r="3479" spans="1:2" x14ac:dyDescent="0.55000000000000004">
      <c r="A3479">
        <v>0.1490702451084</v>
      </c>
      <c r="B3479">
        <v>0.31579498416792801</v>
      </c>
    </row>
    <row r="3480" spans="1:2" x14ac:dyDescent="0.55000000000000004">
      <c r="A3480">
        <v>0.15390765531405001</v>
      </c>
      <c r="B3480">
        <v>0.32342068380203359</v>
      </c>
    </row>
    <row r="3481" spans="1:2" x14ac:dyDescent="0.55000000000000004">
      <c r="A3481">
        <v>0.15261296225670001</v>
      </c>
      <c r="B3481">
        <v>0.33075327756307998</v>
      </c>
    </row>
    <row r="3482" spans="1:2" x14ac:dyDescent="0.55000000000000004">
      <c r="A3482">
        <v>0.15993300536235</v>
      </c>
      <c r="B3482">
        <v>0.33865229533197921</v>
      </c>
    </row>
    <row r="3483" spans="1:2" x14ac:dyDescent="0.55000000000000004">
      <c r="A3483">
        <v>0.15401689116164999</v>
      </c>
      <c r="B3483">
        <v>0.34617039913926562</v>
      </c>
    </row>
    <row r="3484" spans="1:2" x14ac:dyDescent="0.55000000000000004">
      <c r="A3484">
        <v>0.1526005490922</v>
      </c>
      <c r="B3484">
        <v>0.35262862221570079</v>
      </c>
    </row>
    <row r="3485" spans="1:2" x14ac:dyDescent="0.55000000000000004">
      <c r="A3485">
        <v>0.14349301029854999</v>
      </c>
      <c r="B3485">
        <v>0.35669747589656481</v>
      </c>
    </row>
    <row r="3486" spans="1:2" x14ac:dyDescent="0.55000000000000004">
      <c r="A3486">
        <v>0.13653170764695</v>
      </c>
      <c r="B3486">
        <v>0.35671726363483042</v>
      </c>
    </row>
    <row r="3487" spans="1:2" x14ac:dyDescent="0.55000000000000004">
      <c r="A3487">
        <v>0.12946861704644999</v>
      </c>
      <c r="B3487">
        <v>0.35137581103676002</v>
      </c>
    </row>
    <row r="3488" spans="1:2" x14ac:dyDescent="0.55000000000000004">
      <c r="A3488">
        <v>0.12794428044584999</v>
      </c>
      <c r="B3488">
        <v>0.34037382856108639</v>
      </c>
    </row>
    <row r="3489" spans="1:2" x14ac:dyDescent="0.55000000000000004">
      <c r="A3489">
        <v>0.12611333868210001</v>
      </c>
      <c r="B3489">
        <v>0.32276521497198563</v>
      </c>
    </row>
    <row r="3490" spans="1:2" x14ac:dyDescent="0.55000000000000004">
      <c r="A3490">
        <v>0.12687178303305</v>
      </c>
      <c r="B3490">
        <v>0.30016019747082079</v>
      </c>
    </row>
    <row r="3491" spans="1:2" x14ac:dyDescent="0.55000000000000004">
      <c r="A3491">
        <v>0.13782143543850001</v>
      </c>
      <c r="B3491">
        <v>0.27827495894906723</v>
      </c>
    </row>
    <row r="3492" spans="1:2" x14ac:dyDescent="0.55000000000000004">
      <c r="A3492">
        <v>0.139993739226</v>
      </c>
      <c r="B3492">
        <v>0.26311136776940963</v>
      </c>
    </row>
    <row r="3493" spans="1:2" x14ac:dyDescent="0.55000000000000004">
      <c r="A3493">
        <v>0.13843092181545</v>
      </c>
      <c r="B3493">
        <v>0.25267951950251361</v>
      </c>
    </row>
    <row r="3494" spans="1:2" x14ac:dyDescent="0.55000000000000004">
      <c r="A3494">
        <v>0.12881071932794999</v>
      </c>
      <c r="B3494">
        <v>0.24069557051540957</v>
      </c>
    </row>
    <row r="3495" spans="1:2" x14ac:dyDescent="0.55000000000000004">
      <c r="A3495">
        <v>0.12214981525724999</v>
      </c>
      <c r="B3495">
        <v>0.22235110040955677</v>
      </c>
    </row>
    <row r="3496" spans="1:2" x14ac:dyDescent="0.55000000000000004">
      <c r="A3496">
        <v>0.11484590926544999</v>
      </c>
      <c r="B3496">
        <v>0.19937877301683679</v>
      </c>
    </row>
    <row r="3497" spans="1:2" x14ac:dyDescent="0.55000000000000004">
      <c r="A3497">
        <v>0.1078287473736</v>
      </c>
      <c r="B3497">
        <v>0.17587588689187039</v>
      </c>
    </row>
    <row r="3498" spans="1:2" x14ac:dyDescent="0.55000000000000004">
      <c r="A3498">
        <v>9.7647469850699997E-2</v>
      </c>
      <c r="B3498">
        <v>0.1560226017432656</v>
      </c>
    </row>
    <row r="3499" spans="1:2" x14ac:dyDescent="0.55000000000000004">
      <c r="A3499">
        <v>9.7153425903600002E-2</v>
      </c>
      <c r="B3499">
        <v>0.14257807032543199</v>
      </c>
    </row>
    <row r="3500" spans="1:2" x14ac:dyDescent="0.55000000000000004">
      <c r="A3500">
        <v>0.10154147955435</v>
      </c>
      <c r="B3500">
        <v>0.1346394770800016</v>
      </c>
    </row>
    <row r="3501" spans="1:2" x14ac:dyDescent="0.55000000000000004">
      <c r="A3501">
        <v>9.9045192173399993E-2</v>
      </c>
      <c r="B3501">
        <v>0.12928565714551518</v>
      </c>
    </row>
    <row r="3502" spans="1:2" x14ac:dyDescent="0.55000000000000004">
      <c r="A3502">
        <v>9.6602281399799997E-2</v>
      </c>
      <c r="B3502">
        <v>0.12358431505773919</v>
      </c>
    </row>
    <row r="3503" spans="1:2" x14ac:dyDescent="0.55000000000000004">
      <c r="A3503">
        <v>8.947091839455E-2</v>
      </c>
      <c r="B3503">
        <v>0.11493336323474719</v>
      </c>
    </row>
    <row r="3504" spans="1:2" x14ac:dyDescent="0.55000000000000004">
      <c r="A3504">
        <v>7.6658049997649996E-2</v>
      </c>
      <c r="B3504">
        <v>0.10202557421736799</v>
      </c>
    </row>
    <row r="3505" spans="1:2" x14ac:dyDescent="0.55000000000000004">
      <c r="A3505">
        <v>6.2040307482450006E-2</v>
      </c>
      <c r="B3505">
        <v>8.624856315147679E-2</v>
      </c>
    </row>
    <row r="3506" spans="1:2" x14ac:dyDescent="0.55000000000000004">
      <c r="A3506">
        <v>4.9818305715750001E-2</v>
      </c>
      <c r="B3506">
        <v>6.9605838536465597E-2</v>
      </c>
    </row>
    <row r="3507" spans="1:2" x14ac:dyDescent="0.55000000000000004">
      <c r="A3507">
        <v>3.5410345680600003E-2</v>
      </c>
      <c r="B3507">
        <v>5.4679700215995199E-2</v>
      </c>
    </row>
    <row r="3508" spans="1:2" x14ac:dyDescent="0.55000000000000004">
      <c r="A3508">
        <v>2.7058768605000005E-2</v>
      </c>
      <c r="B3508">
        <v>4.3108820265185602E-2</v>
      </c>
    </row>
    <row r="3509" spans="1:2" x14ac:dyDescent="0.55000000000000004">
      <c r="A3509">
        <v>2.0215391016149997E-2</v>
      </c>
      <c r="B3509">
        <v>3.4982243506231997E-2</v>
      </c>
    </row>
    <row r="3510" spans="1:2" x14ac:dyDescent="0.55000000000000004">
      <c r="A3510">
        <v>1.7405050573349998E-2</v>
      </c>
      <c r="B3510">
        <v>2.9058289362967997E-2</v>
      </c>
    </row>
    <row r="3511" spans="1:2" x14ac:dyDescent="0.55000000000000004">
      <c r="A3511">
        <v>1.5202955191050001E-2</v>
      </c>
      <c r="B3511">
        <v>2.4690146140836797E-2</v>
      </c>
    </row>
    <row r="3512" spans="1:2" x14ac:dyDescent="0.55000000000000004">
      <c r="A3512">
        <v>5.1656703763500005E-3</v>
      </c>
      <c r="B3512">
        <v>2.0310872315931199E-2</v>
      </c>
    </row>
    <row r="3513" spans="1:2" x14ac:dyDescent="0.55000000000000004">
      <c r="A3513">
        <v>-8.5757027251500001E-3</v>
      </c>
      <c r="B3513">
        <v>1.5189558306065599E-2</v>
      </c>
    </row>
    <row r="3514" spans="1:2" x14ac:dyDescent="0.55000000000000004">
      <c r="A3514">
        <v>-1.8147493871099998E-2</v>
      </c>
      <c r="B3514">
        <v>8.352894735300799E-3</v>
      </c>
    </row>
    <row r="3515" spans="1:2" x14ac:dyDescent="0.55000000000000004">
      <c r="A3515">
        <v>-2.9509263337950002E-2</v>
      </c>
      <c r="B3515">
        <v>-1.5459598526559979E-4</v>
      </c>
    </row>
    <row r="3516" spans="1:2" x14ac:dyDescent="0.55000000000000004">
      <c r="A3516">
        <v>-4.5576863466750002E-2</v>
      </c>
      <c r="B3516">
        <v>-9.0269231301039997E-3</v>
      </c>
    </row>
    <row r="3517" spans="1:2" x14ac:dyDescent="0.55000000000000004">
      <c r="A3517">
        <v>-5.5674972787499999E-2</v>
      </c>
      <c r="B3517">
        <v>-1.80253971063856E-2</v>
      </c>
    </row>
    <row r="3518" spans="1:2" x14ac:dyDescent="0.55000000000000004">
      <c r="A3518">
        <v>-6.20727177708E-2</v>
      </c>
      <c r="B3518">
        <v>-2.68383610364272E-2</v>
      </c>
    </row>
    <row r="3519" spans="1:2" x14ac:dyDescent="0.55000000000000004">
      <c r="A3519">
        <v>-6.5343586616550001E-2</v>
      </c>
      <c r="B3519">
        <v>-3.5194970252718394E-2</v>
      </c>
    </row>
    <row r="3520" spans="1:2" x14ac:dyDescent="0.55000000000000004">
      <c r="A3520">
        <v>-6.9660885229650013E-2</v>
      </c>
      <c r="B3520">
        <v>-4.3337624549012799E-2</v>
      </c>
    </row>
    <row r="3521" spans="1:2" x14ac:dyDescent="0.55000000000000004">
      <c r="A3521">
        <v>-7.685059010805001E-2</v>
      </c>
      <c r="B3521">
        <v>-5.1364025882996794E-2</v>
      </c>
    </row>
    <row r="3522" spans="1:2" x14ac:dyDescent="0.55000000000000004">
      <c r="A3522">
        <v>-8.7229236946500005E-2</v>
      </c>
      <c r="B3522">
        <v>-6.0026108308763197E-2</v>
      </c>
    </row>
    <row r="3523" spans="1:2" x14ac:dyDescent="0.55000000000000004">
      <c r="A3523">
        <v>-9.6683103029700013E-2</v>
      </c>
      <c r="B3523">
        <v>-6.8944194598340794E-2</v>
      </c>
    </row>
    <row r="3524" spans="1:2" x14ac:dyDescent="0.55000000000000004">
      <c r="A3524">
        <v>-0.10891255269510002</v>
      </c>
      <c r="B3524">
        <v>-7.9237528697377602E-2</v>
      </c>
    </row>
    <row r="3525" spans="1:2" x14ac:dyDescent="0.55000000000000004">
      <c r="A3525">
        <v>-0.11827580267745001</v>
      </c>
      <c r="B3525">
        <v>-9.00960500706256E-2</v>
      </c>
    </row>
    <row r="3526" spans="1:2" x14ac:dyDescent="0.55000000000000004">
      <c r="A3526">
        <v>-0.12703453154864999</v>
      </c>
      <c r="B3526">
        <v>-0.1015815954001648</v>
      </c>
    </row>
    <row r="3527" spans="1:2" x14ac:dyDescent="0.55000000000000004">
      <c r="A3527">
        <v>-0.13148589233835001</v>
      </c>
      <c r="B3527">
        <v>-0.1143397396469104</v>
      </c>
    </row>
    <row r="3528" spans="1:2" x14ac:dyDescent="0.55000000000000004">
      <c r="A3528">
        <v>-0.13210034398110002</v>
      </c>
      <c r="B3528">
        <v>-0.1258994889949456</v>
      </c>
    </row>
    <row r="3529" spans="1:2" x14ac:dyDescent="0.55000000000000004">
      <c r="A3529">
        <v>-0.12930365801925001</v>
      </c>
      <c r="B3529">
        <v>-0.13646737796241759</v>
      </c>
    </row>
    <row r="3530" spans="1:2" x14ac:dyDescent="0.55000000000000004">
      <c r="A3530">
        <v>-0.1297393600932</v>
      </c>
      <c r="B3530">
        <v>-0.1469054098975216</v>
      </c>
    </row>
    <row r="3531" spans="1:2" x14ac:dyDescent="0.55000000000000004">
      <c r="A3531">
        <v>-0.13483124017110001</v>
      </c>
      <c r="B3531">
        <v>-0.15748071926684321</v>
      </c>
    </row>
    <row r="3532" spans="1:2" x14ac:dyDescent="0.55000000000000004">
      <c r="A3532">
        <v>-0.13847202131895001</v>
      </c>
      <c r="B3532">
        <v>-0.1689538972599664</v>
      </c>
    </row>
    <row r="3533" spans="1:2" x14ac:dyDescent="0.55000000000000004">
      <c r="A3533">
        <v>-0.1451937498957</v>
      </c>
      <c r="B3533">
        <v>-0.18144861724105119</v>
      </c>
    </row>
    <row r="3534" spans="1:2" x14ac:dyDescent="0.55000000000000004">
      <c r="A3534">
        <v>-0.15076105417395</v>
      </c>
      <c r="B3534">
        <v>-0.1948473895141456</v>
      </c>
    </row>
    <row r="3535" spans="1:2" x14ac:dyDescent="0.55000000000000004">
      <c r="A3535">
        <v>-0.15877871712450001</v>
      </c>
      <c r="B3535">
        <v>-0.2091069284017936</v>
      </c>
    </row>
    <row r="3536" spans="1:2" x14ac:dyDescent="0.55000000000000004">
      <c r="A3536">
        <v>-0.16014292390305002</v>
      </c>
      <c r="B3536">
        <v>-0.223482720251752</v>
      </c>
    </row>
    <row r="3537" spans="1:2" x14ac:dyDescent="0.55000000000000004">
      <c r="A3537">
        <v>-0.15716128179015001</v>
      </c>
      <c r="B3537">
        <v>-0.23671700695051359</v>
      </c>
    </row>
    <row r="3538" spans="1:2" x14ac:dyDescent="0.55000000000000004">
      <c r="A3538">
        <v>-0.15003984931650002</v>
      </c>
      <c r="B3538">
        <v>-0.2491919391933328</v>
      </c>
    </row>
    <row r="3539" spans="1:2" x14ac:dyDescent="0.55000000000000004">
      <c r="A3539">
        <v>-0.14420193805215001</v>
      </c>
      <c r="B3539">
        <v>-0.26029286036033439</v>
      </c>
    </row>
    <row r="3540" spans="1:2" x14ac:dyDescent="0.55000000000000004">
      <c r="A3540">
        <v>-0.13856636136915002</v>
      </c>
      <c r="B3540">
        <v>-0.26997277457313756</v>
      </c>
    </row>
    <row r="3541" spans="1:2" x14ac:dyDescent="0.55000000000000004">
      <c r="A3541">
        <v>-0.13386177202365002</v>
      </c>
      <c r="B3541">
        <v>-0.27906400357253919</v>
      </c>
    </row>
    <row r="3542" spans="1:2" x14ac:dyDescent="0.55000000000000004">
      <c r="A3542">
        <v>-0.1327458285351</v>
      </c>
      <c r="B3542">
        <v>-0.28793880418466078</v>
      </c>
    </row>
    <row r="3543" spans="1:2" x14ac:dyDescent="0.55000000000000004">
      <c r="A3543">
        <v>-0.13146975522450002</v>
      </c>
      <c r="B3543">
        <v>-0.29668003756348954</v>
      </c>
    </row>
    <row r="3544" spans="1:2" x14ac:dyDescent="0.55000000000000004">
      <c r="A3544">
        <v>-0.13245039522000002</v>
      </c>
      <c r="B3544">
        <v>-0.30540395667133596</v>
      </c>
    </row>
    <row r="3545" spans="1:2" x14ac:dyDescent="0.55000000000000004">
      <c r="A3545">
        <v>-0.13069517375970002</v>
      </c>
      <c r="B3545">
        <v>-0.31378530056045917</v>
      </c>
    </row>
    <row r="3546" spans="1:2" x14ac:dyDescent="0.55000000000000004">
      <c r="A3546">
        <v>-0.12952833629669999</v>
      </c>
      <c r="B3546">
        <v>-0.32116241673260315</v>
      </c>
    </row>
    <row r="3547" spans="1:2" x14ac:dyDescent="0.55000000000000004">
      <c r="A3547">
        <v>-0.12360973946310001</v>
      </c>
      <c r="B3547">
        <v>-0.32741163182360794</v>
      </c>
    </row>
    <row r="3548" spans="1:2" x14ac:dyDescent="0.55000000000000004">
      <c r="A3548">
        <v>-0.11790340774245001</v>
      </c>
      <c r="B3548">
        <v>-0.32830950044740953</v>
      </c>
    </row>
    <row r="3549" spans="1:2" x14ac:dyDescent="0.55000000000000004">
      <c r="A3549">
        <v>-0.11325095368785001</v>
      </c>
      <c r="B3549">
        <v>-0.31980819339505118</v>
      </c>
    </row>
    <row r="3550" spans="1:2" x14ac:dyDescent="0.55000000000000004">
      <c r="A3550">
        <v>-0.10795798034505001</v>
      </c>
      <c r="B3550">
        <v>-0.30451103498210075</v>
      </c>
    </row>
    <row r="3551" spans="1:2" x14ac:dyDescent="0.55000000000000004">
      <c r="A3551">
        <v>-0.1002481638741</v>
      </c>
      <c r="B3551">
        <v>-0.28988542293653918</v>
      </c>
    </row>
    <row r="3552" spans="1:2" x14ac:dyDescent="0.55000000000000004">
      <c r="A3552">
        <v>-9.0301495160250003E-2</v>
      </c>
      <c r="B3552">
        <v>-0.27797691470157276</v>
      </c>
    </row>
    <row r="3553" spans="1:2" x14ac:dyDescent="0.55000000000000004">
      <c r="A3553">
        <v>-8.5122722930850006E-2</v>
      </c>
      <c r="B3553">
        <v>-0.27018178255856795</v>
      </c>
    </row>
    <row r="3554" spans="1:2" x14ac:dyDescent="0.55000000000000004">
      <c r="A3554">
        <v>-8.1591177630600004E-2</v>
      </c>
      <c r="B3554">
        <v>-0.26550321919239517</v>
      </c>
    </row>
    <row r="3555" spans="1:2" x14ac:dyDescent="0.55000000000000004">
      <c r="A3555">
        <v>-7.8568572074850004E-2</v>
      </c>
      <c r="B3555">
        <v>-0.26097182712957279</v>
      </c>
    </row>
    <row r="3556" spans="1:2" x14ac:dyDescent="0.55000000000000004">
      <c r="A3556">
        <v>-7.1262183450150007E-2</v>
      </c>
      <c r="B3556">
        <v>-0.25453833872596954</v>
      </c>
    </row>
    <row r="3557" spans="1:2" x14ac:dyDescent="0.55000000000000004">
      <c r="A3557">
        <v>-6.9246285535350005E-2</v>
      </c>
      <c r="B3557">
        <v>-0.24400013136589599</v>
      </c>
    </row>
    <row r="3558" spans="1:2" x14ac:dyDescent="0.55000000000000004">
      <c r="A3558">
        <v>-6.8618179411650007E-2</v>
      </c>
      <c r="B3558">
        <v>-0.22952540082460959</v>
      </c>
    </row>
    <row r="3559" spans="1:2" x14ac:dyDescent="0.55000000000000004">
      <c r="A3559">
        <v>-6.4257434722800003E-2</v>
      </c>
      <c r="B3559">
        <v>-0.21130955101748319</v>
      </c>
    </row>
    <row r="3560" spans="1:2" x14ac:dyDescent="0.55000000000000004">
      <c r="A3560">
        <v>-5.2955248445550003E-2</v>
      </c>
      <c r="B3560">
        <v>-0.1907859562351312</v>
      </c>
    </row>
    <row r="3561" spans="1:2" x14ac:dyDescent="0.55000000000000004">
      <c r="A3561">
        <v>-3.9128224508999998E-2</v>
      </c>
      <c r="B3561">
        <v>-0.16958957835174879</v>
      </c>
    </row>
    <row r="3562" spans="1:2" x14ac:dyDescent="0.55000000000000004">
      <c r="A3562">
        <v>-3.0199435284149999E-2</v>
      </c>
      <c r="B3562">
        <v>-0.148567579911832</v>
      </c>
    </row>
    <row r="3563" spans="1:2" x14ac:dyDescent="0.55000000000000004">
      <c r="A3563">
        <v>-2.31276554685E-2</v>
      </c>
      <c r="B3563">
        <v>-0.13033070563279839</v>
      </c>
    </row>
    <row r="3564" spans="1:2" x14ac:dyDescent="0.55000000000000004">
      <c r="A3564">
        <v>-1.4684220975600001E-2</v>
      </c>
      <c r="B3564">
        <v>-0.11518195525684</v>
      </c>
    </row>
    <row r="3565" spans="1:2" x14ac:dyDescent="0.55000000000000004">
      <c r="A3565">
        <v>-5.1533932725000009E-3</v>
      </c>
      <c r="B3565">
        <v>-0.1025474843742544</v>
      </c>
    </row>
    <row r="3566" spans="1:2" x14ac:dyDescent="0.55000000000000004">
      <c r="A3566">
        <v>-8.7209283645000007E-4</v>
      </c>
      <c r="B3566">
        <v>-9.0326082527963203E-2</v>
      </c>
    </row>
    <row r="3567" spans="1:2" x14ac:dyDescent="0.55000000000000004">
      <c r="A3567">
        <v>3.6562295731500001E-3</v>
      </c>
      <c r="B3567">
        <v>-7.6562473830596806E-2</v>
      </c>
    </row>
    <row r="3568" spans="1:2" x14ac:dyDescent="0.55000000000000004">
      <c r="A3568">
        <v>1.0380440782800001E-2</v>
      </c>
      <c r="B3568">
        <v>-6.0437940611415997E-2</v>
      </c>
    </row>
    <row r="3569" spans="1:2" x14ac:dyDescent="0.55000000000000004">
      <c r="A3569">
        <v>2.1209685492600001E-2</v>
      </c>
      <c r="B3569">
        <v>-4.1348956853319997E-2</v>
      </c>
    </row>
    <row r="3570" spans="1:2" x14ac:dyDescent="0.55000000000000004">
      <c r="A3570">
        <v>3.210968524005E-2</v>
      </c>
      <c r="B3570">
        <v>-1.9790216012948801E-2</v>
      </c>
    </row>
    <row r="3571" spans="1:2" x14ac:dyDescent="0.55000000000000004">
      <c r="A3571">
        <v>4.0949099680499999E-2</v>
      </c>
      <c r="B3571">
        <v>3.1536279854240019E-4</v>
      </c>
    </row>
    <row r="3572" spans="1:2" x14ac:dyDescent="0.55000000000000004">
      <c r="A3572">
        <v>5.184165152925E-2</v>
      </c>
      <c r="B3572">
        <v>2.0838957580894397E-2</v>
      </c>
    </row>
    <row r="3573" spans="1:2" x14ac:dyDescent="0.55000000000000004">
      <c r="A3573">
        <v>5.9193968862599998E-2</v>
      </c>
      <c r="B3573">
        <v>4.40091623562704E-2</v>
      </c>
    </row>
    <row r="3574" spans="1:2" x14ac:dyDescent="0.55000000000000004">
      <c r="A3574">
        <v>6.7567889634299994E-2</v>
      </c>
      <c r="B3574">
        <v>6.8495251726308798E-2</v>
      </c>
    </row>
    <row r="3575" spans="1:2" x14ac:dyDescent="0.55000000000000004">
      <c r="A3575">
        <v>7.1556239388149992E-2</v>
      </c>
      <c r="B3575">
        <v>9.2896006475076787E-2</v>
      </c>
    </row>
    <row r="3576" spans="1:2" x14ac:dyDescent="0.55000000000000004">
      <c r="A3576">
        <v>7.7755373739450004E-2</v>
      </c>
      <c r="B3576">
        <v>0.11527841192075358</v>
      </c>
    </row>
    <row r="3577" spans="1:2" x14ac:dyDescent="0.55000000000000004">
      <c r="A3577">
        <v>8.1469392557850004E-2</v>
      </c>
      <c r="B3577">
        <v>0.13503152164438878</v>
      </c>
    </row>
    <row r="3578" spans="1:2" x14ac:dyDescent="0.55000000000000004">
      <c r="A3578">
        <v>9.1351512816299996E-2</v>
      </c>
      <c r="B3578">
        <v>0.15177318495072797</v>
      </c>
    </row>
    <row r="3579" spans="1:2" x14ac:dyDescent="0.55000000000000004">
      <c r="A3579">
        <v>0.1020417300837</v>
      </c>
      <c r="B3579">
        <v>0.16657193970611359</v>
      </c>
    </row>
    <row r="3580" spans="1:2" x14ac:dyDescent="0.55000000000000004">
      <c r="A3580">
        <v>0.11045164903245</v>
      </c>
      <c r="B3580">
        <v>0.18043448709480797</v>
      </c>
    </row>
    <row r="3581" spans="1:2" x14ac:dyDescent="0.55000000000000004">
      <c r="A3581">
        <v>0.11647699908075</v>
      </c>
      <c r="B3581">
        <v>0.19546822124209759</v>
      </c>
    </row>
    <row r="3582" spans="1:2" x14ac:dyDescent="0.55000000000000004">
      <c r="A3582">
        <v>0.1197751768884</v>
      </c>
      <c r="B3582">
        <v>0.21218514987560477</v>
      </c>
    </row>
    <row r="3583" spans="1:2" x14ac:dyDescent="0.55000000000000004">
      <c r="A3583">
        <v>0.1265180078448</v>
      </c>
      <c r="B3583">
        <v>0.22953404939996958</v>
      </c>
    </row>
    <row r="3584" spans="1:2" x14ac:dyDescent="0.55000000000000004">
      <c r="A3584">
        <v>0.1300507944615</v>
      </c>
      <c r="B3584">
        <v>0.24660963078954079</v>
      </c>
    </row>
    <row r="3585" spans="1:2" x14ac:dyDescent="0.55000000000000004">
      <c r="A3585">
        <v>0.13016996084070001</v>
      </c>
      <c r="B3585">
        <v>0.26230007050052001</v>
      </c>
    </row>
    <row r="3586" spans="1:2" x14ac:dyDescent="0.55000000000000004">
      <c r="A3586">
        <v>0.1274614083468</v>
      </c>
      <c r="B3586">
        <v>0.27645572376227362</v>
      </c>
    </row>
    <row r="3587" spans="1:2" x14ac:dyDescent="0.55000000000000004">
      <c r="A3587">
        <v>0.13353268710374999</v>
      </c>
      <c r="B3587">
        <v>0.2888354275146896</v>
      </c>
    </row>
    <row r="3588" spans="1:2" x14ac:dyDescent="0.55000000000000004">
      <c r="A3588">
        <v>0.13870773538379999</v>
      </c>
      <c r="B3588">
        <v>0.29930066758990881</v>
      </c>
    </row>
    <row r="3589" spans="1:2" x14ac:dyDescent="0.55000000000000004">
      <c r="A3589">
        <v>0.14540339631509999</v>
      </c>
      <c r="B3589">
        <v>0.3081383661927824</v>
      </c>
    </row>
    <row r="3590" spans="1:2" x14ac:dyDescent="0.55000000000000004">
      <c r="A3590">
        <v>0.14866185199634999</v>
      </c>
      <c r="B3590">
        <v>0.31593473506942882</v>
      </c>
    </row>
    <row r="3591" spans="1:2" x14ac:dyDescent="0.55000000000000004">
      <c r="A3591">
        <v>0.1536258764799</v>
      </c>
      <c r="B3591">
        <v>0.32298906376111519</v>
      </c>
    </row>
    <row r="3592" spans="1:2" x14ac:dyDescent="0.55000000000000004">
      <c r="A3592">
        <v>0.15228649603034999</v>
      </c>
      <c r="B3592">
        <v>0.33041812274620641</v>
      </c>
    </row>
    <row r="3593" spans="1:2" x14ac:dyDescent="0.55000000000000004">
      <c r="A3593">
        <v>0.15932972556764999</v>
      </c>
      <c r="B3593">
        <v>0.33809452845961763</v>
      </c>
    </row>
    <row r="3594" spans="1:2" x14ac:dyDescent="0.55000000000000004">
      <c r="A3594">
        <v>0.15588755505179999</v>
      </c>
      <c r="B3594">
        <v>0.3455532690521072</v>
      </c>
    </row>
    <row r="3595" spans="1:2" x14ac:dyDescent="0.55000000000000004">
      <c r="A3595">
        <v>0.15173162757719999</v>
      </c>
      <c r="B3595">
        <v>0.35201272886218399</v>
      </c>
    </row>
    <row r="3596" spans="1:2" x14ac:dyDescent="0.55000000000000004">
      <c r="A3596">
        <v>0.14545925555535</v>
      </c>
      <c r="B3596">
        <v>0.35651443931760801</v>
      </c>
    </row>
    <row r="3597" spans="1:2" x14ac:dyDescent="0.55000000000000004">
      <c r="A3597">
        <v>0.13660618663394999</v>
      </c>
      <c r="B3597">
        <v>0.35712538573655839</v>
      </c>
    </row>
    <row r="3598" spans="1:2" x14ac:dyDescent="0.55000000000000004">
      <c r="A3598">
        <v>0.13065283293975</v>
      </c>
      <c r="B3598">
        <v>0.3526941690987056</v>
      </c>
    </row>
    <row r="3599" spans="1:2" x14ac:dyDescent="0.55000000000000004">
      <c r="A3599">
        <v>0.12746264966324999</v>
      </c>
      <c r="B3599">
        <v>0.34220914128522079</v>
      </c>
    </row>
    <row r="3600" spans="1:2" x14ac:dyDescent="0.55000000000000004">
      <c r="A3600">
        <v>0.12636408460500001</v>
      </c>
      <c r="B3600">
        <v>0.32502101713426401</v>
      </c>
    </row>
    <row r="3601" spans="1:2" x14ac:dyDescent="0.55000000000000004">
      <c r="A3601">
        <v>0.12572728926615001</v>
      </c>
      <c r="B3601">
        <v>0.30260027294569758</v>
      </c>
    </row>
    <row r="3602" spans="1:2" x14ac:dyDescent="0.55000000000000004">
      <c r="A3602">
        <v>0.13711760901135001</v>
      </c>
      <c r="B3602">
        <v>0.28027352051389282</v>
      </c>
    </row>
    <row r="3603" spans="1:2" x14ac:dyDescent="0.55000000000000004">
      <c r="A3603">
        <v>0.14029041385755001</v>
      </c>
      <c r="B3603">
        <v>0.2643827299529744</v>
      </c>
    </row>
    <row r="3604" spans="1:2" x14ac:dyDescent="0.55000000000000004">
      <c r="A3604">
        <v>0.13858112110590001</v>
      </c>
      <c r="B3604">
        <v>0.25344505762666403</v>
      </c>
    </row>
    <row r="3605" spans="1:2" x14ac:dyDescent="0.55000000000000004">
      <c r="A3605">
        <v>0.12996266099355</v>
      </c>
      <c r="B3605">
        <v>0.24208813259585119</v>
      </c>
    </row>
    <row r="3606" spans="1:2" x14ac:dyDescent="0.55000000000000004">
      <c r="A3606">
        <v>0.12217091763689999</v>
      </c>
      <c r="B3606">
        <v>0.22433729463796639</v>
      </c>
    </row>
    <row r="3607" spans="1:2" x14ac:dyDescent="0.55000000000000004">
      <c r="A3607">
        <v>0.1157979989826</v>
      </c>
      <c r="B3607">
        <v>0.20154058342235359</v>
      </c>
    </row>
    <row r="3608" spans="1:2" x14ac:dyDescent="0.55000000000000004">
      <c r="A3608">
        <v>0.10864305096479999</v>
      </c>
      <c r="B3608">
        <v>0.17790784026501918</v>
      </c>
    </row>
    <row r="3609" spans="1:2" x14ac:dyDescent="0.55000000000000004">
      <c r="A3609">
        <v>9.8708795415449996E-2</v>
      </c>
      <c r="B3609">
        <v>0.15729520066047198</v>
      </c>
    </row>
    <row r="3610" spans="1:2" x14ac:dyDescent="0.55000000000000004">
      <c r="A3610">
        <v>9.6263402008949991E-2</v>
      </c>
      <c r="B3610">
        <v>0.1428959108713232</v>
      </c>
    </row>
    <row r="3611" spans="1:2" x14ac:dyDescent="0.55000000000000004">
      <c r="A3611">
        <v>0.1018530499833</v>
      </c>
      <c r="B3611">
        <v>0.13449354251029277</v>
      </c>
    </row>
    <row r="3612" spans="1:2" x14ac:dyDescent="0.55000000000000004">
      <c r="A3612">
        <v>9.9619921689749993E-2</v>
      </c>
      <c r="B3612">
        <v>0.12927205307545758</v>
      </c>
    </row>
    <row r="3613" spans="1:2" x14ac:dyDescent="0.55000000000000004">
      <c r="A3613">
        <v>9.7225422257699992E-2</v>
      </c>
      <c r="B3613">
        <v>0.12365604560895199</v>
      </c>
    </row>
    <row r="3614" spans="1:2" x14ac:dyDescent="0.55000000000000004">
      <c r="A3614">
        <v>9.0821470692149991E-2</v>
      </c>
      <c r="B3614">
        <v>0.11536003634109919</v>
      </c>
    </row>
    <row r="3615" spans="1:2" x14ac:dyDescent="0.55000000000000004">
      <c r="A3615">
        <v>7.8589538393849995E-2</v>
      </c>
      <c r="B3615">
        <v>0.10303722233619679</v>
      </c>
    </row>
    <row r="3616" spans="1:2" x14ac:dyDescent="0.55000000000000004">
      <c r="A3616">
        <v>6.3441753754499994E-2</v>
      </c>
      <c r="B3616">
        <v>8.7397488704523185E-2</v>
      </c>
    </row>
    <row r="3617" spans="1:2" x14ac:dyDescent="0.55000000000000004">
      <c r="A3617">
        <v>5.1639316947900006E-2</v>
      </c>
      <c r="B3617">
        <v>7.0836388509857587E-2</v>
      </c>
    </row>
    <row r="3618" spans="1:2" x14ac:dyDescent="0.55000000000000004">
      <c r="A3618">
        <v>3.7146947394150004E-2</v>
      </c>
      <c r="B3618">
        <v>5.5609723914478396E-2</v>
      </c>
    </row>
    <row r="3619" spans="1:2" x14ac:dyDescent="0.55000000000000004">
      <c r="A3619">
        <v>2.762356758975E-2</v>
      </c>
      <c r="B3619">
        <v>4.3670297338471997E-2</v>
      </c>
    </row>
    <row r="3620" spans="1:2" x14ac:dyDescent="0.55000000000000004">
      <c r="A3620">
        <v>2.09241827091E-2</v>
      </c>
      <c r="B3620">
        <v>3.5199908627153602E-2</v>
      </c>
    </row>
    <row r="3621" spans="1:2" x14ac:dyDescent="0.55000000000000004">
      <c r="A3621">
        <v>1.721637047295E-2</v>
      </c>
      <c r="B3621">
        <v>2.9236379007358398E-2</v>
      </c>
    </row>
    <row r="3622" spans="1:2" x14ac:dyDescent="0.55000000000000004">
      <c r="A3622">
        <v>1.6039602478349999E-2</v>
      </c>
      <c r="B3622">
        <v>2.4607284986849599E-2</v>
      </c>
    </row>
    <row r="3623" spans="1:2" x14ac:dyDescent="0.55000000000000004">
      <c r="A3623">
        <v>6.3250599406499998E-3</v>
      </c>
      <c r="B3623">
        <v>2.0497619095812797E-2</v>
      </c>
    </row>
    <row r="3624" spans="1:2" x14ac:dyDescent="0.55000000000000004">
      <c r="A3624">
        <v>-7.2251504275500002E-3</v>
      </c>
      <c r="B3624">
        <v>1.550987231924E-2</v>
      </c>
    </row>
    <row r="3625" spans="1:2" x14ac:dyDescent="0.55000000000000004">
      <c r="A3625">
        <v>-1.7220230482950002E-2</v>
      </c>
      <c r="B3625">
        <v>8.8339841218831993E-3</v>
      </c>
    </row>
    <row r="3626" spans="1:2" x14ac:dyDescent="0.55000000000000004">
      <c r="A3626">
        <v>-2.7571568359500004E-2</v>
      </c>
      <c r="B3626">
        <v>6.2701967622560018E-4</v>
      </c>
    </row>
    <row r="3627" spans="1:2" x14ac:dyDescent="0.55000000000000004">
      <c r="A3627">
        <v>-4.3721095373999999E-2</v>
      </c>
      <c r="B3627">
        <v>-8.3467196272239991E-3</v>
      </c>
    </row>
    <row r="3628" spans="1:2" x14ac:dyDescent="0.55000000000000004">
      <c r="A3628">
        <v>-5.494880266425E-2</v>
      </c>
      <c r="B3628">
        <v>-1.7541834252520001E-2</v>
      </c>
    </row>
    <row r="3629" spans="1:2" x14ac:dyDescent="0.55000000000000004">
      <c r="A3629">
        <v>-6.17499754938E-2</v>
      </c>
      <c r="B3629">
        <v>-2.5988725024648E-2</v>
      </c>
    </row>
    <row r="3630" spans="1:2" x14ac:dyDescent="0.55000000000000004">
      <c r="A3630">
        <v>-6.5374619527800007E-2</v>
      </c>
      <c r="B3630">
        <v>-3.4213003741287995E-2</v>
      </c>
    </row>
    <row r="3631" spans="1:2" x14ac:dyDescent="0.55000000000000004">
      <c r="A3631">
        <v>-6.8671556019000005E-2</v>
      </c>
      <c r="B3631">
        <v>-4.2297531556427195E-2</v>
      </c>
    </row>
    <row r="3632" spans="1:2" x14ac:dyDescent="0.55000000000000004">
      <c r="A3632">
        <v>-7.5827745353250015E-2</v>
      </c>
      <c r="B3632">
        <v>-5.0254675806481595E-2</v>
      </c>
    </row>
    <row r="3633" spans="1:2" x14ac:dyDescent="0.55000000000000004">
      <c r="A3633">
        <v>-8.6026401306450007E-2</v>
      </c>
      <c r="B3633">
        <v>-5.8537081004276792E-2</v>
      </c>
    </row>
    <row r="3634" spans="1:2" x14ac:dyDescent="0.55000000000000004">
      <c r="A3634">
        <v>-9.5732254629000008E-2</v>
      </c>
      <c r="B3634">
        <v>-6.7603575330846405E-2</v>
      </c>
    </row>
    <row r="3635" spans="1:2" x14ac:dyDescent="0.55000000000000004">
      <c r="A3635">
        <v>-0.10784005528230001</v>
      </c>
      <c r="B3635">
        <v>-7.7762105462948802E-2</v>
      </c>
    </row>
    <row r="3636" spans="1:2" x14ac:dyDescent="0.55000000000000004">
      <c r="A3636">
        <v>-0.1179816106788</v>
      </c>
      <c r="B3636">
        <v>-8.8550133018625604E-2</v>
      </c>
    </row>
    <row r="3637" spans="1:2" x14ac:dyDescent="0.55000000000000004">
      <c r="A3637">
        <v>-0.12616312740075</v>
      </c>
      <c r="B3637">
        <v>-9.9961474329668801E-2</v>
      </c>
    </row>
    <row r="3638" spans="1:2" x14ac:dyDescent="0.55000000000000004">
      <c r="A3638">
        <v>-0.13169815745130001</v>
      </c>
      <c r="B3638">
        <v>-0.1127752715902864</v>
      </c>
    </row>
    <row r="3639" spans="1:2" x14ac:dyDescent="0.55000000000000004">
      <c r="A3639">
        <v>-0.13270983035805001</v>
      </c>
      <c r="B3639">
        <v>-0.12424844958340961</v>
      </c>
    </row>
    <row r="3640" spans="1:2" x14ac:dyDescent="0.55000000000000004">
      <c r="A3640">
        <v>-0.13000624312995002</v>
      </c>
      <c r="B3640">
        <v>-0.13512428522764</v>
      </c>
    </row>
    <row r="3641" spans="1:2" x14ac:dyDescent="0.55000000000000004">
      <c r="A3641">
        <v>-0.12932600171535</v>
      </c>
      <c r="B3641">
        <v>-0.145395358121128</v>
      </c>
    </row>
    <row r="3642" spans="1:2" x14ac:dyDescent="0.55000000000000004">
      <c r="A3642">
        <v>-0.13509191662560002</v>
      </c>
      <c r="B3642">
        <v>-0.1560386878407376</v>
      </c>
    </row>
    <row r="3643" spans="1:2" x14ac:dyDescent="0.55000000000000004">
      <c r="A3643">
        <v>-0.1383987836484</v>
      </c>
      <c r="B3643">
        <v>-0.16719402528796959</v>
      </c>
    </row>
    <row r="3644" spans="1:2" x14ac:dyDescent="0.55000000000000004">
      <c r="A3644">
        <v>-0.14472577359405001</v>
      </c>
      <c r="B3644">
        <v>-0.1794265577370352</v>
      </c>
    </row>
    <row r="3645" spans="1:2" x14ac:dyDescent="0.55000000000000004">
      <c r="A3645">
        <v>-0.15042093346665</v>
      </c>
      <c r="B3645">
        <v>-0.1927919382018064</v>
      </c>
    </row>
    <row r="3646" spans="1:2" x14ac:dyDescent="0.55000000000000004">
      <c r="A3646">
        <v>-0.1583268779367</v>
      </c>
      <c r="B3646">
        <v>-0.20694264452899358</v>
      </c>
    </row>
    <row r="3647" spans="1:2" x14ac:dyDescent="0.55000000000000004">
      <c r="A3647">
        <v>-0.16081447610250002</v>
      </c>
      <c r="B3647">
        <v>-0.221398824065656</v>
      </c>
    </row>
    <row r="3648" spans="1:2" x14ac:dyDescent="0.55000000000000004">
      <c r="A3648">
        <v>-0.15803889252030001</v>
      </c>
      <c r="B3648">
        <v>-0.23497197578221599</v>
      </c>
    </row>
    <row r="3649" spans="1:2" x14ac:dyDescent="0.55000000000000004">
      <c r="A3649">
        <v>-0.15123027179205001</v>
      </c>
      <c r="B3649">
        <v>-0.2475767650574032</v>
      </c>
    </row>
    <row r="3650" spans="1:2" x14ac:dyDescent="0.55000000000000004">
      <c r="A3650">
        <v>-0.14490824711220002</v>
      </c>
      <c r="B3650">
        <v>-0.25882856772867996</v>
      </c>
    </row>
    <row r="3651" spans="1:2" x14ac:dyDescent="0.55000000000000004">
      <c r="A3651">
        <v>-0.13983871073040002</v>
      </c>
      <c r="B3651">
        <v>-0.26869151852043999</v>
      </c>
    </row>
    <row r="3652" spans="1:2" x14ac:dyDescent="0.55000000000000004">
      <c r="A3652">
        <v>-0.13436822913525001</v>
      </c>
      <c r="B3652">
        <v>-0.27779635158989918</v>
      </c>
    </row>
    <row r="3653" spans="1:2" x14ac:dyDescent="0.55000000000000004">
      <c r="A3653">
        <v>-0.13277562012990002</v>
      </c>
      <c r="B3653">
        <v>-0.28685418878097757</v>
      </c>
    </row>
    <row r="3654" spans="1:2" x14ac:dyDescent="0.55000000000000004">
      <c r="A3654">
        <v>-0.13135431279465001</v>
      </c>
      <c r="B3654">
        <v>-0.29569807105205914</v>
      </c>
    </row>
    <row r="3655" spans="1:2" x14ac:dyDescent="0.55000000000000004">
      <c r="A3655">
        <v>-0.13234736595465002</v>
      </c>
      <c r="B3655">
        <v>-0.30456668799597275</v>
      </c>
    </row>
    <row r="3656" spans="1:2" x14ac:dyDescent="0.55000000000000004">
      <c r="A3656">
        <v>-0.1310874297579</v>
      </c>
      <c r="B3656">
        <v>-0.31335615398682398</v>
      </c>
    </row>
    <row r="3657" spans="1:2" x14ac:dyDescent="0.55000000000000004">
      <c r="A3657">
        <v>-0.12979521933345001</v>
      </c>
      <c r="B3657">
        <v>-0.32091630673792476</v>
      </c>
    </row>
    <row r="3658" spans="1:2" x14ac:dyDescent="0.55000000000000004">
      <c r="A3658">
        <v>-0.1245854141928</v>
      </c>
      <c r="B3658">
        <v>-0.32739926448719198</v>
      </c>
    </row>
    <row r="3659" spans="1:2" x14ac:dyDescent="0.55000000000000004">
      <c r="A3659">
        <v>-0.11803250465325001</v>
      </c>
      <c r="B3659">
        <v>-0.32931991183259673</v>
      </c>
    </row>
    <row r="3660" spans="1:2" x14ac:dyDescent="0.55000000000000004">
      <c r="A3660">
        <v>-0.11371644735660001</v>
      </c>
      <c r="B3660">
        <v>-0.32190445691756314</v>
      </c>
    </row>
    <row r="3661" spans="1:2" x14ac:dyDescent="0.55000000000000004">
      <c r="A3661">
        <v>-0.10865311755705001</v>
      </c>
      <c r="B3661">
        <v>-0.30692761251778716</v>
      </c>
    </row>
    <row r="3662" spans="1:2" x14ac:dyDescent="0.55000000000000004">
      <c r="A3662">
        <v>-0.10154658088080001</v>
      </c>
      <c r="B3662">
        <v>-0.29203610273928154</v>
      </c>
    </row>
    <row r="3663" spans="1:2" x14ac:dyDescent="0.55000000000000004">
      <c r="A3663">
        <v>-9.1087248473100013E-2</v>
      </c>
      <c r="B3663">
        <v>-0.27999155380373913</v>
      </c>
    </row>
    <row r="3664" spans="1:2" x14ac:dyDescent="0.55000000000000004">
      <c r="A3664">
        <v>-8.4967558374600002E-2</v>
      </c>
      <c r="B3664">
        <v>-0.27157681810629275</v>
      </c>
    </row>
    <row r="3665" spans="1:2" x14ac:dyDescent="0.55000000000000004">
      <c r="A3665">
        <v>-8.1387601732800005E-2</v>
      </c>
      <c r="B3665">
        <v>-0.26660391213341916</v>
      </c>
    </row>
    <row r="3666" spans="1:2" x14ac:dyDescent="0.55000000000000004">
      <c r="A3666">
        <v>-7.8780837187800004E-2</v>
      </c>
      <c r="B3666">
        <v>-0.26231615659799196</v>
      </c>
    </row>
    <row r="3667" spans="1:2" x14ac:dyDescent="0.55000000000000004">
      <c r="A3667">
        <v>-7.1987112256950009E-2</v>
      </c>
      <c r="B3667">
        <v>-0.25625121481958557</v>
      </c>
    </row>
    <row r="3668" spans="1:2" x14ac:dyDescent="0.55000000000000004">
      <c r="A3668">
        <v>-6.8541217791750014E-2</v>
      </c>
      <c r="B3668">
        <v>-0.2462274886544176</v>
      </c>
    </row>
    <row r="3669" spans="1:2" x14ac:dyDescent="0.55000000000000004">
      <c r="A3669">
        <v>-6.9144497586450013E-2</v>
      </c>
      <c r="B3669">
        <v>-0.23195681916399519</v>
      </c>
    </row>
    <row r="3670" spans="1:2" x14ac:dyDescent="0.55000000000000004">
      <c r="A3670">
        <v>-6.4925262972900008E-2</v>
      </c>
      <c r="B3670">
        <v>-0.21427771175732319</v>
      </c>
    </row>
    <row r="3671" spans="1:2" x14ac:dyDescent="0.55000000000000004">
      <c r="A3671">
        <v>-5.4827153652149997E-2</v>
      </c>
      <c r="B3671">
        <v>-0.19396436169404319</v>
      </c>
    </row>
    <row r="3672" spans="1:2" x14ac:dyDescent="0.55000000000000004">
      <c r="A3672">
        <v>-4.0516016300100002E-2</v>
      </c>
      <c r="B3672">
        <v>-0.172615865572744</v>
      </c>
    </row>
    <row r="3673" spans="1:2" x14ac:dyDescent="0.55000000000000004">
      <c r="A3673">
        <v>-3.0967810166699999E-2</v>
      </c>
      <c r="B3673">
        <v>-0.15155800185722079</v>
      </c>
    </row>
    <row r="3674" spans="1:2" x14ac:dyDescent="0.55000000000000004">
      <c r="A3674">
        <v>-2.3757002908650002E-2</v>
      </c>
      <c r="B3674">
        <v>-0.13294268708385759</v>
      </c>
    </row>
    <row r="3675" spans="1:2" x14ac:dyDescent="0.55000000000000004">
      <c r="A3675">
        <v>-1.5718237578449999E-2</v>
      </c>
      <c r="B3675">
        <v>-0.1173079003867504</v>
      </c>
    </row>
    <row r="3676" spans="1:2" x14ac:dyDescent="0.55000000000000004">
      <c r="A3676">
        <v>-5.8907352438000004E-3</v>
      </c>
      <c r="B3676">
        <v>-0.1042343890613968</v>
      </c>
    </row>
    <row r="3677" spans="1:2" x14ac:dyDescent="0.55000000000000004">
      <c r="A3677">
        <v>-9.5526103860000058E-4</v>
      </c>
      <c r="B3677">
        <v>-9.1910338322852794E-2</v>
      </c>
    </row>
    <row r="3678" spans="1:2" x14ac:dyDescent="0.55000000000000004">
      <c r="A3678">
        <v>3.064121626499999E-3</v>
      </c>
      <c r="B3678">
        <v>-7.8495488512417597E-2</v>
      </c>
    </row>
    <row r="3679" spans="1:2" x14ac:dyDescent="0.55000000000000004">
      <c r="A3679">
        <v>9.5586892928999998E-3</v>
      </c>
      <c r="B3679">
        <v>-6.2472367451847997E-2</v>
      </c>
    </row>
    <row r="3680" spans="1:2" x14ac:dyDescent="0.55000000000000004">
      <c r="A3680">
        <v>1.9720105752599998E-2</v>
      </c>
      <c r="B3680">
        <v>-4.3467481581380793E-2</v>
      </c>
    </row>
    <row r="3681" spans="1:2" x14ac:dyDescent="0.55000000000000004">
      <c r="A3681">
        <v>3.1080633903000005E-2</v>
      </c>
      <c r="B3681">
        <v>-2.23613852538352E-2</v>
      </c>
    </row>
    <row r="3682" spans="1:2" x14ac:dyDescent="0.55000000000000004">
      <c r="A3682">
        <v>3.9845569356450006E-2</v>
      </c>
      <c r="B3682">
        <v>-2.0579290596879993E-3</v>
      </c>
    </row>
    <row r="3683" spans="1:2" x14ac:dyDescent="0.55000000000000004">
      <c r="A3683">
        <v>5.0884596546300002E-2</v>
      </c>
      <c r="B3683">
        <v>1.8431037180699196E-2</v>
      </c>
    </row>
    <row r="3684" spans="1:2" x14ac:dyDescent="0.55000000000000004">
      <c r="A3684">
        <v>5.8442972410350007E-2</v>
      </c>
      <c r="B3684">
        <v>4.1306899349374399E-2</v>
      </c>
    </row>
    <row r="3685" spans="1:2" x14ac:dyDescent="0.55000000000000004">
      <c r="A3685">
        <v>6.6779653688550003E-2</v>
      </c>
      <c r="B3685">
        <v>6.5527090986468792E-2</v>
      </c>
    </row>
    <row r="3686" spans="1:2" x14ac:dyDescent="0.55000000000000004">
      <c r="A3686">
        <v>7.123101447824999E-2</v>
      </c>
      <c r="B3686">
        <v>8.990187432876319E-2</v>
      </c>
    </row>
    <row r="3687" spans="1:2" x14ac:dyDescent="0.55000000000000004">
      <c r="A3687">
        <v>7.7119819717049995E-2</v>
      </c>
      <c r="B3687">
        <v>0.11282349564217758</v>
      </c>
    </row>
    <row r="3688" spans="1:2" x14ac:dyDescent="0.55000000000000004">
      <c r="A3688">
        <v>8.1145408964399993E-2</v>
      </c>
      <c r="B3688">
        <v>0.13279303375309279</v>
      </c>
    </row>
    <row r="3689" spans="1:2" x14ac:dyDescent="0.55000000000000004">
      <c r="A3689">
        <v>8.9360441230499993E-2</v>
      </c>
      <c r="B3689">
        <v>0.14996508036670878</v>
      </c>
    </row>
    <row r="3690" spans="1:2" x14ac:dyDescent="0.55000000000000004">
      <c r="A3690">
        <v>0.10103750507565</v>
      </c>
      <c r="B3690">
        <v>0.16502478592047198</v>
      </c>
    </row>
    <row r="3691" spans="1:2" x14ac:dyDescent="0.55000000000000004">
      <c r="A3691">
        <v>0.1092612265569</v>
      </c>
      <c r="B3691">
        <v>0.1794747817889264</v>
      </c>
    </row>
    <row r="3692" spans="1:2" x14ac:dyDescent="0.55000000000000004">
      <c r="A3692">
        <v>0.11631190399289999</v>
      </c>
      <c r="B3692">
        <v>0.19458271995471199</v>
      </c>
    </row>
    <row r="3693" spans="1:2" x14ac:dyDescent="0.55000000000000004">
      <c r="A3693">
        <v>0.11870640342494999</v>
      </c>
      <c r="B3693">
        <v>0.21085566121088478</v>
      </c>
    </row>
    <row r="3694" spans="1:2" x14ac:dyDescent="0.55000000000000004">
      <c r="A3694">
        <v>0.12596065675875001</v>
      </c>
      <c r="B3694">
        <v>0.22823671580993118</v>
      </c>
    </row>
    <row r="3695" spans="1:2" x14ac:dyDescent="0.55000000000000004">
      <c r="A3695">
        <v>0.12985094251304999</v>
      </c>
      <c r="B3695">
        <v>0.24539268488620639</v>
      </c>
    </row>
    <row r="3696" spans="1:2" x14ac:dyDescent="0.55000000000000004">
      <c r="A3696">
        <v>0.13053366656054999</v>
      </c>
      <c r="B3696">
        <v>0.26121174489591203</v>
      </c>
    </row>
    <row r="3697" spans="1:2" x14ac:dyDescent="0.55000000000000004">
      <c r="A3697">
        <v>0.12716473371525</v>
      </c>
      <c r="B3697">
        <v>0.27537358182587363</v>
      </c>
    </row>
    <row r="3698" spans="1:2" x14ac:dyDescent="0.55000000000000004">
      <c r="A3698">
        <v>0.13237826280525</v>
      </c>
      <c r="B3698">
        <v>0.2878435671341264</v>
      </c>
    </row>
    <row r="3699" spans="1:2" x14ac:dyDescent="0.55000000000000004">
      <c r="A3699">
        <v>0.13795798024799999</v>
      </c>
      <c r="B3699">
        <v>0.29840650916703199</v>
      </c>
    </row>
    <row r="3700" spans="1:2" x14ac:dyDescent="0.55000000000000004">
      <c r="A3700">
        <v>0.14463750406545001</v>
      </c>
      <c r="B3700">
        <v>0.30717000375140963</v>
      </c>
    </row>
    <row r="3701" spans="1:2" x14ac:dyDescent="0.55000000000000004">
      <c r="A3701">
        <v>0.14760673301384999</v>
      </c>
      <c r="B3701">
        <v>0.31490700941325922</v>
      </c>
    </row>
    <row r="3702" spans="1:2" x14ac:dyDescent="0.55000000000000004">
      <c r="A3702">
        <v>0.1531665893934</v>
      </c>
      <c r="B3702">
        <v>0.3220454359925744</v>
      </c>
    </row>
    <row r="3703" spans="1:2" x14ac:dyDescent="0.55000000000000004">
      <c r="A3703">
        <v>0.1521164356767</v>
      </c>
      <c r="B3703">
        <v>0.32951159698691362</v>
      </c>
    </row>
    <row r="3704" spans="1:2" x14ac:dyDescent="0.55000000000000004">
      <c r="A3704">
        <v>0.1576651202082</v>
      </c>
      <c r="B3704">
        <v>0.33732404340090083</v>
      </c>
    </row>
    <row r="3705" spans="1:2" x14ac:dyDescent="0.55000000000000004">
      <c r="A3705">
        <v>0.15669937601010001</v>
      </c>
      <c r="B3705">
        <v>0.34523048157164959</v>
      </c>
    </row>
    <row r="3706" spans="1:2" x14ac:dyDescent="0.55000000000000004">
      <c r="A3706">
        <v>0.1513418542119</v>
      </c>
      <c r="B3706">
        <v>0.3522996510670352</v>
      </c>
    </row>
    <row r="3707" spans="1:2" x14ac:dyDescent="0.55000000000000004">
      <c r="A3707">
        <v>0.14688180420704999</v>
      </c>
      <c r="B3707">
        <v>0.35692256141933598</v>
      </c>
    </row>
    <row r="3708" spans="1:2" x14ac:dyDescent="0.55000000000000004">
      <c r="A3708">
        <v>0.13671045721575001</v>
      </c>
      <c r="B3708">
        <v>0.35782290351042079</v>
      </c>
    </row>
    <row r="3709" spans="1:2" x14ac:dyDescent="0.55000000000000004">
      <c r="A3709">
        <v>0.13119901217774999</v>
      </c>
      <c r="B3709">
        <v>0.35386411912365923</v>
      </c>
    </row>
    <row r="3710" spans="1:2" x14ac:dyDescent="0.55000000000000004">
      <c r="A3710">
        <v>0.12706791103215001</v>
      </c>
      <c r="B3710">
        <v>0.34413226209790881</v>
      </c>
    </row>
    <row r="3711" spans="1:2" x14ac:dyDescent="0.55000000000000004">
      <c r="A3711">
        <v>0.12734348328404999</v>
      </c>
      <c r="B3711">
        <v>0.32757239863688481</v>
      </c>
    </row>
    <row r="3712" spans="1:2" x14ac:dyDescent="0.55000000000000004">
      <c r="A3712">
        <v>0.12498498202905001</v>
      </c>
      <c r="B3712">
        <v>0.305449707255944</v>
      </c>
    </row>
    <row r="3713" spans="1:2" x14ac:dyDescent="0.55000000000000004">
      <c r="A3713">
        <v>0.13581546805530001</v>
      </c>
      <c r="B3713">
        <v>0.28260847362923358</v>
      </c>
    </row>
    <row r="3714" spans="1:2" x14ac:dyDescent="0.55000000000000004">
      <c r="A3714">
        <v>0.14071370276699999</v>
      </c>
      <c r="B3714">
        <v>0.26563430439827362</v>
      </c>
    </row>
    <row r="3715" spans="1:2" x14ac:dyDescent="0.55000000000000004">
      <c r="A3715">
        <v>0.13874994014309999</v>
      </c>
      <c r="B3715">
        <v>0.25446288941370082</v>
      </c>
    </row>
    <row r="3716" spans="1:2" x14ac:dyDescent="0.55000000000000004">
      <c r="A3716">
        <v>0.1312747324812</v>
      </c>
      <c r="B3716">
        <v>0.24341514779328799</v>
      </c>
    </row>
    <row r="3717" spans="1:2" x14ac:dyDescent="0.55000000000000004">
      <c r="A3717">
        <v>0.12266123763465001</v>
      </c>
      <c r="B3717">
        <v>0.22624062771238879</v>
      </c>
    </row>
    <row r="3718" spans="1:2" x14ac:dyDescent="0.55000000000000004">
      <c r="A3718">
        <v>0.11670043604175</v>
      </c>
      <c r="B3718">
        <v>0.20387677327133599</v>
      </c>
    </row>
    <row r="3719" spans="1:2" x14ac:dyDescent="0.55000000000000004">
      <c r="A3719">
        <v>0.10935929055645</v>
      </c>
      <c r="B3719">
        <v>0.18018714036648797</v>
      </c>
    </row>
    <row r="3720" spans="1:2" x14ac:dyDescent="0.55000000000000004">
      <c r="A3720">
        <v>0.10010900037105</v>
      </c>
      <c r="B3720">
        <v>0.1589598441420656</v>
      </c>
    </row>
    <row r="3721" spans="1:2" x14ac:dyDescent="0.55000000000000004">
      <c r="A3721">
        <v>9.5344827835949997E-2</v>
      </c>
      <c r="B3721">
        <v>0.14379006929419999</v>
      </c>
    </row>
    <row r="3722" spans="1:2" x14ac:dyDescent="0.55000000000000004">
      <c r="A3722">
        <v>0.10163457828809999</v>
      </c>
      <c r="B3722">
        <v>0.13484848506543198</v>
      </c>
    </row>
    <row r="3723" spans="1:2" x14ac:dyDescent="0.55000000000000004">
      <c r="A3723">
        <v>9.9628610904899995E-2</v>
      </c>
      <c r="B3723">
        <v>0.129481061060888</v>
      </c>
    </row>
    <row r="3724" spans="1:2" x14ac:dyDescent="0.55000000000000004">
      <c r="A3724">
        <v>9.7011915828300002E-2</v>
      </c>
      <c r="B3724">
        <v>0.12386010665981599</v>
      </c>
    </row>
    <row r="3725" spans="1:2" x14ac:dyDescent="0.55000000000000004">
      <c r="A3725">
        <v>9.1612189270800004E-2</v>
      </c>
      <c r="B3725">
        <v>0.11594253788629279</v>
      </c>
    </row>
    <row r="3726" spans="1:2" x14ac:dyDescent="0.55000000000000004">
      <c r="A3726">
        <v>8.0142425272799994E-2</v>
      </c>
      <c r="B3726">
        <v>0.10396848276832159</v>
      </c>
    </row>
    <row r="3727" spans="1:2" x14ac:dyDescent="0.55000000000000004">
      <c r="A3727">
        <v>6.5065395671099993E-2</v>
      </c>
      <c r="B3727">
        <v>8.8503128580113596E-2</v>
      </c>
    </row>
    <row r="3728" spans="1:2" x14ac:dyDescent="0.55000000000000004">
      <c r="A3728">
        <v>5.2902977094000006E-2</v>
      </c>
      <c r="B3728">
        <v>7.1953158988222396E-2</v>
      </c>
    </row>
    <row r="3729" spans="1:2" x14ac:dyDescent="0.55000000000000004">
      <c r="A3729">
        <v>3.8671283994750005E-2</v>
      </c>
      <c r="B3729">
        <v>5.6665894444404799E-2</v>
      </c>
    </row>
    <row r="3730" spans="1:2" x14ac:dyDescent="0.55000000000000004">
      <c r="A3730">
        <v>2.8359668244600005E-2</v>
      </c>
      <c r="B3730">
        <v>4.4323292701236798E-2</v>
      </c>
    </row>
    <row r="3731" spans="1:2" x14ac:dyDescent="0.55000000000000004">
      <c r="A3731">
        <v>2.2169223108450001E-2</v>
      </c>
      <c r="B3731">
        <v>3.5486830832004802E-2</v>
      </c>
    </row>
    <row r="3732" spans="1:2" x14ac:dyDescent="0.55000000000000004">
      <c r="A3732">
        <v>1.7162993865600003E-2</v>
      </c>
      <c r="B3732">
        <v>2.9168358657070396E-2</v>
      </c>
    </row>
    <row r="3733" spans="1:2" x14ac:dyDescent="0.55000000000000004">
      <c r="A3733">
        <v>1.6380964502099998E-2</v>
      </c>
      <c r="B3733">
        <v>2.4737142019217596E-2</v>
      </c>
    </row>
    <row r="3734" spans="1:2" x14ac:dyDescent="0.55000000000000004">
      <c r="A3734">
        <v>7.8382246932000004E-3</v>
      </c>
      <c r="B3734">
        <v>2.0553272109684797E-2</v>
      </c>
    </row>
    <row r="3735" spans="1:2" x14ac:dyDescent="0.55000000000000004">
      <c r="A3735">
        <v>-5.7616383330000003E-3</v>
      </c>
      <c r="B3735">
        <v>1.5770823117617599E-2</v>
      </c>
    </row>
    <row r="3736" spans="1:2" x14ac:dyDescent="0.55000000000000004">
      <c r="A3736">
        <v>-1.6679016510750003E-2</v>
      </c>
      <c r="B3736">
        <v>9.2853919010672005E-3</v>
      </c>
    </row>
    <row r="3737" spans="1:2" x14ac:dyDescent="0.55000000000000004">
      <c r="A3737">
        <v>-2.5575531507899998E-2</v>
      </c>
      <c r="B3737">
        <v>1.4754189543632001E-3</v>
      </c>
    </row>
    <row r="3738" spans="1:2" x14ac:dyDescent="0.55000000000000004">
      <c r="A3738">
        <v>-4.2129727685100003E-2</v>
      </c>
      <c r="B3738">
        <v>-7.4958468818031986E-3</v>
      </c>
    </row>
    <row r="3739" spans="1:2" x14ac:dyDescent="0.55000000000000004">
      <c r="A3739">
        <v>-5.4052572187350004E-2</v>
      </c>
      <c r="B3739">
        <v>-1.6485663722593601E-2</v>
      </c>
    </row>
    <row r="3740" spans="1:2" x14ac:dyDescent="0.55000000000000004">
      <c r="A3740">
        <v>-6.0626584106550002E-2</v>
      </c>
      <c r="B3740">
        <v>-2.50933298681296E-2</v>
      </c>
    </row>
    <row r="3741" spans="1:2" x14ac:dyDescent="0.55000000000000004">
      <c r="A3741">
        <v>-6.4691895480300007E-2</v>
      </c>
      <c r="B3741">
        <v>-3.3339869790318395E-2</v>
      </c>
    </row>
    <row r="3742" spans="1:2" x14ac:dyDescent="0.55000000000000004">
      <c r="A3742">
        <v>-6.8101791768450007E-2</v>
      </c>
      <c r="B3742">
        <v>-4.1424397605457595E-2</v>
      </c>
    </row>
    <row r="3743" spans="1:2" x14ac:dyDescent="0.55000000000000004">
      <c r="A3743">
        <v>-7.5338666671950008E-2</v>
      </c>
      <c r="B3743">
        <v>-4.9507688686955195E-2</v>
      </c>
    </row>
    <row r="3744" spans="1:2" x14ac:dyDescent="0.55000000000000004">
      <c r="A3744">
        <v>-8.5339953309600008E-2</v>
      </c>
      <c r="B3744">
        <v>-5.7576138964753595E-2</v>
      </c>
    </row>
    <row r="3745" spans="1:2" x14ac:dyDescent="0.55000000000000004">
      <c r="A3745">
        <v>-9.4742925418350013E-2</v>
      </c>
      <c r="B3745">
        <v>-6.6424968170401597E-2</v>
      </c>
    </row>
    <row r="3746" spans="1:2" x14ac:dyDescent="0.55000000000000004">
      <c r="A3746">
        <v>-0.10640136951675001</v>
      </c>
      <c r="B3746">
        <v>-7.6174139467134402E-2</v>
      </c>
    </row>
    <row r="3747" spans="1:2" x14ac:dyDescent="0.55000000000000004">
      <c r="A3747">
        <v>-0.11760052652865001</v>
      </c>
      <c r="B3747">
        <v>-8.7041317975873597E-2</v>
      </c>
    </row>
    <row r="3748" spans="1:2" x14ac:dyDescent="0.55000000000000004">
      <c r="A3748">
        <v>-0.12533392801215001</v>
      </c>
      <c r="B3748">
        <v>-9.8379692002062397E-2</v>
      </c>
    </row>
    <row r="3749" spans="1:2" x14ac:dyDescent="0.55000000000000004">
      <c r="A3749">
        <v>-0.13119045902325002</v>
      </c>
      <c r="B3749">
        <v>-0.1110994975059184</v>
      </c>
    </row>
    <row r="3750" spans="1:2" x14ac:dyDescent="0.55000000000000004">
      <c r="A3750">
        <v>-0.13235233122045001</v>
      </c>
      <c r="B3750">
        <v>-0.1228076548909456</v>
      </c>
    </row>
    <row r="3751" spans="1:2" x14ac:dyDescent="0.55000000000000004">
      <c r="A3751">
        <v>-0.13049532181125001</v>
      </c>
      <c r="B3751">
        <v>-0.13342872340500639</v>
      </c>
    </row>
    <row r="3752" spans="1:2" x14ac:dyDescent="0.55000000000000004">
      <c r="A3752">
        <v>-0.12903056840025001</v>
      </c>
      <c r="B3752">
        <v>-0.14360209434080801</v>
      </c>
    </row>
    <row r="3753" spans="1:2" x14ac:dyDescent="0.55000000000000004">
      <c r="A3753">
        <v>-0.13465373191875002</v>
      </c>
      <c r="B3753">
        <v>-0.1543629137563696</v>
      </c>
    </row>
    <row r="3754" spans="1:2" x14ac:dyDescent="0.55000000000000004">
      <c r="A3754">
        <v>-0.13802638871340001</v>
      </c>
      <c r="B3754">
        <v>-0.16557266748383198</v>
      </c>
    </row>
    <row r="3755" spans="1:2" x14ac:dyDescent="0.55000000000000004">
      <c r="A3755">
        <v>-0.14409270220455</v>
      </c>
      <c r="B3755">
        <v>-0.17774583671810079</v>
      </c>
    </row>
    <row r="3756" spans="1:2" x14ac:dyDescent="0.55000000000000004">
      <c r="A3756">
        <v>-0.1499653703295</v>
      </c>
      <c r="B3756">
        <v>-0.19089973573015839</v>
      </c>
    </row>
    <row r="3757" spans="1:2" x14ac:dyDescent="0.55000000000000004">
      <c r="A3757">
        <v>-0.15712404229665</v>
      </c>
      <c r="B3757">
        <v>-0.2049267686931856</v>
      </c>
    </row>
    <row r="3758" spans="1:2" x14ac:dyDescent="0.55000000000000004">
      <c r="A3758">
        <v>-0.16074372106485002</v>
      </c>
      <c r="B3758">
        <v>-0.21930874421135199</v>
      </c>
    </row>
    <row r="3759" spans="1:2" x14ac:dyDescent="0.55000000000000004">
      <c r="A3759">
        <v>-0.15836660006310002</v>
      </c>
      <c r="B3759">
        <v>-0.23337040571634399</v>
      </c>
    </row>
    <row r="3760" spans="1:2" x14ac:dyDescent="0.55000000000000004">
      <c r="A3760">
        <v>-0.15180624262485001</v>
      </c>
      <c r="B3760">
        <v>-0.24588986037026078</v>
      </c>
    </row>
    <row r="3761" spans="1:2" x14ac:dyDescent="0.55000000000000004">
      <c r="A3761">
        <v>-0.14517264751605002</v>
      </c>
      <c r="B3761">
        <v>-0.25741374444268955</v>
      </c>
    </row>
    <row r="3762" spans="1:2" x14ac:dyDescent="0.55000000000000004">
      <c r="A3762">
        <v>-0.14072873462505001</v>
      </c>
      <c r="B3762">
        <v>-0.26762916432230555</v>
      </c>
    </row>
    <row r="3763" spans="1:2" x14ac:dyDescent="0.55000000000000004">
      <c r="A3763">
        <v>-0.13492433890485001</v>
      </c>
      <c r="B3763">
        <v>-0.27687869522783198</v>
      </c>
    </row>
    <row r="3764" spans="1:2" x14ac:dyDescent="0.55000000000000004">
      <c r="A3764">
        <v>-0.13338386519040002</v>
      </c>
      <c r="B3764">
        <v>-0.28586480186769758</v>
      </c>
    </row>
    <row r="3765" spans="1:2" x14ac:dyDescent="0.55000000000000004">
      <c r="A3765">
        <v>-0.13183966752660001</v>
      </c>
      <c r="B3765">
        <v>-0.29483606770386395</v>
      </c>
    </row>
    <row r="3766" spans="1:2" x14ac:dyDescent="0.55000000000000004">
      <c r="A3766">
        <v>-0.13230764382825</v>
      </c>
      <c r="B3766">
        <v>-0.30376404786257438</v>
      </c>
    </row>
    <row r="3767" spans="1:2" x14ac:dyDescent="0.55000000000000004">
      <c r="A3767">
        <v>-0.13142134388295001</v>
      </c>
      <c r="B3767">
        <v>-0.31224185697574236</v>
      </c>
    </row>
    <row r="3768" spans="1:2" x14ac:dyDescent="0.55000000000000004">
      <c r="A3768">
        <v>-0.12986100910529999</v>
      </c>
      <c r="B3768">
        <v>-0.32020147469307997</v>
      </c>
    </row>
    <row r="3769" spans="1:2" x14ac:dyDescent="0.55000000000000004">
      <c r="A3769">
        <v>-0.12519738320265</v>
      </c>
      <c r="B3769">
        <v>-0.32675121605899354</v>
      </c>
    </row>
    <row r="3770" spans="1:2" x14ac:dyDescent="0.55000000000000004">
      <c r="A3770">
        <v>-0.11851661806875001</v>
      </c>
      <c r="B3770">
        <v>-0.32952397288346075</v>
      </c>
    </row>
    <row r="3771" spans="1:2" x14ac:dyDescent="0.55000000000000004">
      <c r="A3771">
        <v>-0.11469460471920001</v>
      </c>
      <c r="B3771">
        <v>-0.32318200276933595</v>
      </c>
    </row>
    <row r="3772" spans="1:2" x14ac:dyDescent="0.55000000000000004">
      <c r="A3772">
        <v>-0.10954314145170001</v>
      </c>
      <c r="B3772">
        <v>-0.30878889664839515</v>
      </c>
    </row>
    <row r="3773" spans="1:2" x14ac:dyDescent="0.55000000000000004">
      <c r="A3773">
        <v>-0.10308457196235001</v>
      </c>
      <c r="B3773">
        <v>-0.29374650536561436</v>
      </c>
    </row>
    <row r="3774" spans="1:2" x14ac:dyDescent="0.55000000000000004">
      <c r="A3774">
        <v>-9.250607317545001E-2</v>
      </c>
      <c r="B3774">
        <v>-0.28122705071169757</v>
      </c>
    </row>
    <row r="3775" spans="1:2" x14ac:dyDescent="0.55000000000000004">
      <c r="A3775">
        <v>-8.5987920496500003E-2</v>
      </c>
      <c r="B3775">
        <v>-0.27247839693101916</v>
      </c>
    </row>
    <row r="3776" spans="1:2" x14ac:dyDescent="0.55000000000000004">
      <c r="A3776">
        <v>-8.1937504920150006E-2</v>
      </c>
      <c r="B3776">
        <v>-0.26714189126751514</v>
      </c>
    </row>
    <row r="3777" spans="1:2" x14ac:dyDescent="0.55000000000000004">
      <c r="A3777">
        <v>-7.8892555668300002E-2</v>
      </c>
      <c r="B3777">
        <v>-0.26267851955498078</v>
      </c>
    </row>
    <row r="3778" spans="1:2" x14ac:dyDescent="0.55000000000000004">
      <c r="A3778">
        <v>-7.2370679040000011E-2</v>
      </c>
      <c r="B3778">
        <v>-0.25686587143946077</v>
      </c>
    </row>
    <row r="3779" spans="1:2" x14ac:dyDescent="0.55000000000000004">
      <c r="A3779">
        <v>-6.8384811919050006E-2</v>
      </c>
      <c r="B3779">
        <v>-0.24719956129671519</v>
      </c>
    </row>
    <row r="3780" spans="1:2" x14ac:dyDescent="0.55000000000000004">
      <c r="A3780">
        <v>-6.9179254447050004E-2</v>
      </c>
      <c r="B3780">
        <v>-0.23353118108975199</v>
      </c>
    </row>
    <row r="3781" spans="1:2" x14ac:dyDescent="0.55000000000000004">
      <c r="A3781">
        <v>-6.5715981551550007E-2</v>
      </c>
      <c r="B3781">
        <v>-0.21628493045764</v>
      </c>
    </row>
    <row r="3782" spans="1:2" x14ac:dyDescent="0.55000000000000004">
      <c r="A3782">
        <v>-5.6610925390800003E-2</v>
      </c>
      <c r="B3782">
        <v>-0.19611256802950239</v>
      </c>
    </row>
    <row r="3783" spans="1:2" x14ac:dyDescent="0.55000000000000004">
      <c r="A3783">
        <v>-4.246612444305E-2</v>
      </c>
      <c r="B3783">
        <v>-0.17512025119698399</v>
      </c>
    </row>
    <row r="3784" spans="1:2" x14ac:dyDescent="0.55000000000000004">
      <c r="A3784">
        <v>-3.1960863326699999E-2</v>
      </c>
      <c r="B3784">
        <v>-0.1541712200419216</v>
      </c>
    </row>
    <row r="3785" spans="1:2" x14ac:dyDescent="0.55000000000000004">
      <c r="A3785">
        <v>-2.4587443613700001E-2</v>
      </c>
      <c r="B3785">
        <v>-0.13513046889584801</v>
      </c>
    </row>
    <row r="3786" spans="1:2" x14ac:dyDescent="0.55000000000000004">
      <c r="A3786">
        <v>-1.6630605169200001E-2</v>
      </c>
      <c r="B3786">
        <v>-0.11898491120476</v>
      </c>
    </row>
    <row r="3787" spans="1:2" x14ac:dyDescent="0.55000000000000004">
      <c r="A3787">
        <v>-7.11839721285E-3</v>
      </c>
      <c r="B3787">
        <v>-0.1057122857631088</v>
      </c>
    </row>
    <row r="3788" spans="1:2" x14ac:dyDescent="0.55000000000000004">
      <c r="A3788">
        <v>-1.0893232152000007E-3</v>
      </c>
      <c r="B3788">
        <v>-9.35589042671056E-2</v>
      </c>
    </row>
    <row r="3789" spans="1:2" x14ac:dyDescent="0.55000000000000004">
      <c r="A3789">
        <v>2.599869274199999E-3</v>
      </c>
      <c r="B3789">
        <v>-8.0147764657595197E-2</v>
      </c>
    </row>
    <row r="3790" spans="1:2" x14ac:dyDescent="0.55000000000000004">
      <c r="A3790">
        <v>8.8163820557999994E-3</v>
      </c>
      <c r="B3790">
        <v>-6.4428880072859199E-2</v>
      </c>
    </row>
    <row r="3791" spans="1:2" x14ac:dyDescent="0.55000000000000004">
      <c r="A3791">
        <v>1.8143633861100003E-2</v>
      </c>
      <c r="B3791">
        <v>-4.5937238663655997E-2</v>
      </c>
    </row>
    <row r="3792" spans="1:2" x14ac:dyDescent="0.55000000000000004">
      <c r="A3792">
        <v>3.0055306515300001E-2</v>
      </c>
      <c r="B3792">
        <v>-2.4466305911838401E-2</v>
      </c>
    </row>
    <row r="3793" spans="1:2" x14ac:dyDescent="0.55000000000000004">
      <c r="A3793">
        <v>3.8863688044500001E-2</v>
      </c>
      <c r="B3793">
        <v>-4.0540171572303997E-3</v>
      </c>
    </row>
    <row r="3794" spans="1:2" x14ac:dyDescent="0.55000000000000004">
      <c r="A3794">
        <v>5.0065327689300006E-2</v>
      </c>
      <c r="B3794">
        <v>1.6063928990676799E-2</v>
      </c>
    </row>
    <row r="3795" spans="1:2" x14ac:dyDescent="0.55000000000000004">
      <c r="A3795">
        <v>5.7896793172350004E-2</v>
      </c>
      <c r="B3795">
        <v>3.8869297341780802E-2</v>
      </c>
    </row>
    <row r="3796" spans="1:2" x14ac:dyDescent="0.55000000000000004">
      <c r="A3796">
        <v>6.6208648121550001E-2</v>
      </c>
      <c r="B3796">
        <v>6.2996733955755196E-2</v>
      </c>
    </row>
    <row r="3797" spans="1:2" x14ac:dyDescent="0.55000000000000004">
      <c r="A3797">
        <v>7.1247151592100003E-2</v>
      </c>
      <c r="B3797">
        <v>8.7393778503598391E-2</v>
      </c>
    </row>
    <row r="3798" spans="1:2" x14ac:dyDescent="0.55000000000000004">
      <c r="A3798">
        <v>7.6487989643999998E-2</v>
      </c>
      <c r="B3798">
        <v>0.11052193433515999</v>
      </c>
    </row>
    <row r="3799" spans="1:2" x14ac:dyDescent="0.55000000000000004">
      <c r="A3799">
        <v>8.0771772712949996E-2</v>
      </c>
      <c r="B3799">
        <v>0.13098740263635678</v>
      </c>
    </row>
    <row r="3800" spans="1:2" x14ac:dyDescent="0.55000000000000004">
      <c r="A3800">
        <v>8.8043404477050002E-2</v>
      </c>
      <c r="B3800">
        <v>0.1482707552777168</v>
      </c>
    </row>
    <row r="3801" spans="1:2" x14ac:dyDescent="0.55000000000000004">
      <c r="A3801">
        <v>9.9864461030400004E-2</v>
      </c>
      <c r="B3801">
        <v>0.163627276905464</v>
      </c>
    </row>
    <row r="3802" spans="1:2" x14ac:dyDescent="0.55000000000000004">
      <c r="A3802">
        <v>0.10817631597959999</v>
      </c>
      <c r="B3802">
        <v>0.17786950152212957</v>
      </c>
    </row>
    <row r="3803" spans="1:2" x14ac:dyDescent="0.55000000000000004">
      <c r="A3803">
        <v>0.11595068090595</v>
      </c>
      <c r="B3803">
        <v>0.19286118672560479</v>
      </c>
    </row>
    <row r="3804" spans="1:2" x14ac:dyDescent="0.55000000000000004">
      <c r="A3804">
        <v>0.11811926074409999</v>
      </c>
      <c r="B3804">
        <v>0.20913165451449439</v>
      </c>
    </row>
    <row r="3805" spans="1:2" x14ac:dyDescent="0.55000000000000004">
      <c r="A3805">
        <v>0.1253114482554</v>
      </c>
      <c r="B3805">
        <v>0.22666235388417438</v>
      </c>
    </row>
    <row r="3806" spans="1:2" x14ac:dyDescent="0.55000000000000004">
      <c r="A3806">
        <v>0.12973425876674999</v>
      </c>
      <c r="B3806">
        <v>0.24363281291420957</v>
      </c>
    </row>
    <row r="3807" spans="1:2" x14ac:dyDescent="0.55000000000000004">
      <c r="A3807">
        <v>0.13065531557265</v>
      </c>
      <c r="B3807">
        <v>0.25958420342356642</v>
      </c>
    </row>
    <row r="3808" spans="1:2" x14ac:dyDescent="0.55000000000000004">
      <c r="A3808">
        <v>0.12736334434725</v>
      </c>
      <c r="B3808">
        <v>0.27426917868392481</v>
      </c>
    </row>
    <row r="3809" spans="1:2" x14ac:dyDescent="0.55000000000000004">
      <c r="A3809">
        <v>0.13183580751660001</v>
      </c>
      <c r="B3809">
        <v>0.28681831494524002</v>
      </c>
    </row>
    <row r="3810" spans="1:2" x14ac:dyDescent="0.55000000000000004">
      <c r="A3810">
        <v>0.13732490885849999</v>
      </c>
      <c r="B3810">
        <v>0.29754821601976161</v>
      </c>
    </row>
    <row r="3811" spans="1:2" x14ac:dyDescent="0.55000000000000004">
      <c r="A3811">
        <v>0.14422662832050001</v>
      </c>
      <c r="B3811">
        <v>0.30664933888829599</v>
      </c>
    </row>
    <row r="3812" spans="1:2" x14ac:dyDescent="0.55000000000000004">
      <c r="A3812">
        <v>0.14738826131864999</v>
      </c>
      <c r="B3812">
        <v>0.31437521394737122</v>
      </c>
    </row>
    <row r="3813" spans="1:2" x14ac:dyDescent="0.55000000000000004">
      <c r="A3813">
        <v>0.15321003546914999</v>
      </c>
      <c r="B3813">
        <v>0.32162618328807202</v>
      </c>
    </row>
    <row r="3814" spans="1:2" x14ac:dyDescent="0.55000000000000004">
      <c r="A3814">
        <v>0.15209781592995</v>
      </c>
      <c r="B3814">
        <v>0.32914676056264158</v>
      </c>
    </row>
    <row r="3815" spans="1:2" x14ac:dyDescent="0.55000000000000004">
      <c r="A3815">
        <v>0.15801393013064999</v>
      </c>
      <c r="B3815">
        <v>0.33684913768252639</v>
      </c>
    </row>
    <row r="3816" spans="1:2" x14ac:dyDescent="0.55000000000000004">
      <c r="A3816">
        <v>0.15781904344799999</v>
      </c>
      <c r="B3816">
        <v>0.34460469434899998</v>
      </c>
    </row>
    <row r="3817" spans="1:2" x14ac:dyDescent="0.55000000000000004">
      <c r="A3817">
        <v>0.15199354534814999</v>
      </c>
      <c r="B3817">
        <v>0.35170849238635038</v>
      </c>
    </row>
    <row r="3818" spans="1:2" x14ac:dyDescent="0.55000000000000004">
      <c r="A3818">
        <v>0.14828697442844999</v>
      </c>
      <c r="B3818">
        <v>0.35665666368639198</v>
      </c>
    </row>
    <row r="3819" spans="1:2" x14ac:dyDescent="0.55000000000000004">
      <c r="A3819">
        <v>0.13696120313865001</v>
      </c>
      <c r="B3819">
        <v>0.35775983009469919</v>
      </c>
    </row>
    <row r="3820" spans="1:2" x14ac:dyDescent="0.55000000000000004">
      <c r="A3820">
        <v>0.1321560671607</v>
      </c>
      <c r="B3820">
        <v>0.35401747409521761</v>
      </c>
    </row>
    <row r="3821" spans="1:2" x14ac:dyDescent="0.55000000000000004">
      <c r="A3821">
        <v>0.12693384885555001</v>
      </c>
      <c r="B3821">
        <v>0.34472218404495203</v>
      </c>
    </row>
    <row r="3822" spans="1:2" x14ac:dyDescent="0.55000000000000004">
      <c r="A3822">
        <v>0.12767367345975</v>
      </c>
      <c r="B3822">
        <v>0.32890807096981278</v>
      </c>
    </row>
    <row r="3823" spans="1:2" x14ac:dyDescent="0.55000000000000004">
      <c r="A3823">
        <v>0.12417440238720001</v>
      </c>
      <c r="B3823">
        <v>0.30730480771834401</v>
      </c>
    </row>
    <row r="3824" spans="1:2" x14ac:dyDescent="0.55000000000000004">
      <c r="A3824">
        <v>0.13511784821039999</v>
      </c>
      <c r="B3824">
        <v>0.284134602942968</v>
      </c>
    </row>
    <row r="3825" spans="1:2" x14ac:dyDescent="0.55000000000000004">
      <c r="A3825">
        <v>0.14034006651555</v>
      </c>
      <c r="B3825">
        <v>0.26659029950323043</v>
      </c>
    </row>
    <row r="3826" spans="1:2" x14ac:dyDescent="0.55000000000000004">
      <c r="A3826">
        <v>0.13982243755589999</v>
      </c>
      <c r="B3826">
        <v>0.255120831711032</v>
      </c>
    </row>
    <row r="3827" spans="1:2" x14ac:dyDescent="0.55000000000000004">
      <c r="A3827">
        <v>0.13245770705804999</v>
      </c>
      <c r="B3827">
        <v>0.24435382862726238</v>
      </c>
    </row>
    <row r="3828" spans="1:2" x14ac:dyDescent="0.55000000000000004">
      <c r="A3828">
        <v>0.12314783368304999</v>
      </c>
      <c r="B3828">
        <v>0.22815509138958559</v>
      </c>
    </row>
    <row r="3829" spans="1:2" x14ac:dyDescent="0.55000000000000004">
      <c r="A3829">
        <v>0.11765624970825</v>
      </c>
      <c r="B3829">
        <v>0.20565024931339038</v>
      </c>
    </row>
    <row r="3830" spans="1:2" x14ac:dyDescent="0.55000000000000004">
      <c r="A3830">
        <v>0.10978382078234999</v>
      </c>
      <c r="B3830">
        <v>0.18176397575952799</v>
      </c>
    </row>
    <row r="3831" spans="1:2" x14ac:dyDescent="0.55000000000000004">
      <c r="A3831">
        <v>0.10109212299945</v>
      </c>
      <c r="B3831">
        <v>0.16019534105002398</v>
      </c>
    </row>
    <row r="3832" spans="1:2" x14ac:dyDescent="0.55000000000000004">
      <c r="A3832">
        <v>9.5450339734200002E-2</v>
      </c>
      <c r="B3832">
        <v>0.14442327691869919</v>
      </c>
    </row>
    <row r="3833" spans="1:2" x14ac:dyDescent="0.55000000000000004">
      <c r="A3833">
        <v>0.10189401342615</v>
      </c>
      <c r="B3833">
        <v>0.13498699923329119</v>
      </c>
    </row>
    <row r="3834" spans="1:2" x14ac:dyDescent="0.55000000000000004">
      <c r="A3834">
        <v>9.9873150245549991E-2</v>
      </c>
      <c r="B3834">
        <v>0.12937470196771039</v>
      </c>
    </row>
    <row r="3835" spans="1:2" x14ac:dyDescent="0.55000000000000004">
      <c r="A3835">
        <v>9.8234612531549997E-2</v>
      </c>
      <c r="B3835">
        <v>0.12422617981772958</v>
      </c>
    </row>
    <row r="3836" spans="1:2" x14ac:dyDescent="0.55000000000000004">
      <c r="A3836">
        <v>9.2625103493999994E-2</v>
      </c>
      <c r="B3836">
        <v>0.11678351676258079</v>
      </c>
    </row>
    <row r="3837" spans="1:2" x14ac:dyDescent="0.55000000000000004">
      <c r="A3837">
        <v>8.2086326833499992E-2</v>
      </c>
      <c r="B3837">
        <v>0.10535486118055519</v>
      </c>
    </row>
    <row r="3838" spans="1:2" x14ac:dyDescent="0.55000000000000004">
      <c r="A3838">
        <v>6.6551251461749991E-2</v>
      </c>
      <c r="B3838">
        <v>9.0222188341937584E-2</v>
      </c>
    </row>
    <row r="3839" spans="1:2" x14ac:dyDescent="0.55000000000000004">
      <c r="A3839">
        <v>5.3811620735400002E-2</v>
      </c>
      <c r="B3839">
        <v>7.3991296029579184E-2</v>
      </c>
    </row>
    <row r="3840" spans="1:2" x14ac:dyDescent="0.55000000000000004">
      <c r="A3840">
        <v>4.0198103228250001E-2</v>
      </c>
      <c r="B3840">
        <v>5.8403505210852802E-2</v>
      </c>
    </row>
    <row r="3841" spans="1:2" x14ac:dyDescent="0.55000000000000004">
      <c r="A3841">
        <v>2.929934479725E-2</v>
      </c>
      <c r="B3841">
        <v>4.5557552875553596E-2</v>
      </c>
    </row>
    <row r="3842" spans="1:2" x14ac:dyDescent="0.55000000000000004">
      <c r="A3842">
        <v>2.3154828369750004E-2</v>
      </c>
      <c r="B3842">
        <v>3.6445299404244798E-2</v>
      </c>
    </row>
    <row r="3843" spans="1:2" x14ac:dyDescent="0.55000000000000004">
      <c r="A3843">
        <v>1.7387672143050002E-2</v>
      </c>
      <c r="B3843">
        <v>3.0124353762027198E-2</v>
      </c>
    </row>
    <row r="3844" spans="1:2" x14ac:dyDescent="0.55000000000000004">
      <c r="A3844">
        <v>1.7549043281549999E-2</v>
      </c>
      <c r="B3844">
        <v>2.5733949334347198E-2</v>
      </c>
    </row>
    <row r="3845" spans="1:2" x14ac:dyDescent="0.55000000000000004">
      <c r="A3845">
        <v>8.7083875246500003E-3</v>
      </c>
      <c r="B3845">
        <v>2.1452377467127998E-2</v>
      </c>
    </row>
    <row r="3846" spans="1:2" x14ac:dyDescent="0.55000000000000004">
      <c r="A3846">
        <v>-4.1653053783000001E-3</v>
      </c>
      <c r="B3846">
        <v>1.6876462993207997E-2</v>
      </c>
    </row>
    <row r="3847" spans="1:2" x14ac:dyDescent="0.55000000000000004">
      <c r="A3847">
        <v>-1.6037255906100001E-2</v>
      </c>
      <c r="B3847">
        <v>1.05777785565392E-2</v>
      </c>
    </row>
    <row r="3848" spans="1:2" x14ac:dyDescent="0.55000000000000004">
      <c r="A3848">
        <v>-2.4798467410200004E-2</v>
      </c>
      <c r="B3848">
        <v>2.8036708854416001E-3</v>
      </c>
    </row>
    <row r="3849" spans="1:2" x14ac:dyDescent="0.55000000000000004">
      <c r="A3849">
        <v>-4.10026123485E-2</v>
      </c>
      <c r="B3849">
        <v>-5.8955135495727994E-3</v>
      </c>
    </row>
    <row r="3850" spans="1:2" x14ac:dyDescent="0.55000000000000004">
      <c r="A3850">
        <v>-5.3106689052450001E-2</v>
      </c>
      <c r="B3850">
        <v>-1.49310895351024E-2</v>
      </c>
    </row>
    <row r="3851" spans="1:2" x14ac:dyDescent="0.55000000000000004">
      <c r="A3851">
        <v>-6.0559553018250001E-2</v>
      </c>
      <c r="B3851">
        <v>-2.3505363872315201E-2</v>
      </c>
    </row>
    <row r="3852" spans="1:2" x14ac:dyDescent="0.55000000000000004">
      <c r="A3852">
        <v>-6.4621140442650007E-2</v>
      </c>
      <c r="B3852">
        <v>-3.1566393748263998E-2</v>
      </c>
    </row>
    <row r="3853" spans="1:2" x14ac:dyDescent="0.55000000000000004">
      <c r="A3853">
        <v>-6.7673537593200009E-2</v>
      </c>
      <c r="B3853">
        <v>-3.9751096988372793E-2</v>
      </c>
    </row>
    <row r="3854" spans="1:2" x14ac:dyDescent="0.55000000000000004">
      <c r="A3854">
        <v>-7.4631116295450009E-2</v>
      </c>
      <c r="B3854">
        <v>-4.7835624803511993E-2</v>
      </c>
    </row>
    <row r="3855" spans="1:2" x14ac:dyDescent="0.55000000000000004">
      <c r="A3855">
        <v>-8.4048984201600008E-2</v>
      </c>
      <c r="B3855">
        <v>-5.5754430310676797E-2</v>
      </c>
    </row>
    <row r="3856" spans="1:2" x14ac:dyDescent="0.55000000000000004">
      <c r="A3856">
        <v>-9.3737459093850006E-2</v>
      </c>
      <c r="B3856">
        <v>-6.4714565544068806E-2</v>
      </c>
    </row>
    <row r="3857" spans="1:2" x14ac:dyDescent="0.55000000000000004">
      <c r="A3857">
        <v>-0.10470448992960001</v>
      </c>
      <c r="B3857">
        <v>-7.4437765434328007E-2</v>
      </c>
    </row>
    <row r="3858" spans="1:2" x14ac:dyDescent="0.55000000000000004">
      <c r="A3858">
        <v>-0.11717723761920001</v>
      </c>
      <c r="B3858">
        <v>-8.5142931836017594E-2</v>
      </c>
    </row>
    <row r="3859" spans="1:2" x14ac:dyDescent="0.55000000000000004">
      <c r="A3859">
        <v>-0.12484112538150001</v>
      </c>
      <c r="B3859">
        <v>-9.6013820545681597E-2</v>
      </c>
    </row>
    <row r="3860" spans="1:2" x14ac:dyDescent="0.55000000000000004">
      <c r="A3860">
        <v>-0.13149085760415</v>
      </c>
      <c r="B3860">
        <v>-0.1086062424844528</v>
      </c>
    </row>
    <row r="3861" spans="1:2" x14ac:dyDescent="0.55000000000000004">
      <c r="A3861">
        <v>-0.13249011734640001</v>
      </c>
      <c r="B3861">
        <v>-0.12097110543316959</v>
      </c>
    </row>
    <row r="3862" spans="1:2" x14ac:dyDescent="0.55000000000000004">
      <c r="A3862">
        <v>-0.13079944434150001</v>
      </c>
      <c r="B3862">
        <v>-0.131778920727112</v>
      </c>
    </row>
    <row r="3863" spans="1:2" x14ac:dyDescent="0.55000000000000004">
      <c r="A3863">
        <v>-0.12923662693095</v>
      </c>
      <c r="B3863">
        <v>-0.14195971206476318</v>
      </c>
    </row>
    <row r="3864" spans="1:2" x14ac:dyDescent="0.55000000000000004">
      <c r="A3864">
        <v>-0.13402562579505001</v>
      </c>
      <c r="B3864">
        <v>-0.15248431535477919</v>
      </c>
    </row>
    <row r="3865" spans="1:2" x14ac:dyDescent="0.55000000000000004">
      <c r="A3865">
        <v>-0.13774957514505001</v>
      </c>
      <c r="B3865">
        <v>-0.163606260993688</v>
      </c>
    </row>
    <row r="3866" spans="1:2" x14ac:dyDescent="0.55000000000000004">
      <c r="A3866">
        <v>-0.14312944063935001</v>
      </c>
      <c r="B3866">
        <v>-0.17555558143882719</v>
      </c>
    </row>
    <row r="3867" spans="1:2" x14ac:dyDescent="0.55000000000000004">
      <c r="A3867">
        <v>-0.14992813083600001</v>
      </c>
      <c r="B3867">
        <v>-0.1886797988434864</v>
      </c>
    </row>
    <row r="3868" spans="1:2" x14ac:dyDescent="0.55000000000000004">
      <c r="A3868">
        <v>-0.1568621245257</v>
      </c>
      <c r="B3868">
        <v>-0.2024063055316048</v>
      </c>
    </row>
    <row r="3869" spans="1:2" x14ac:dyDescent="0.55000000000000004">
      <c r="A3869">
        <v>-0.16159029888375001</v>
      </c>
      <c r="B3869">
        <v>-0.2169193748157808</v>
      </c>
    </row>
    <row r="3870" spans="1:2" x14ac:dyDescent="0.55000000000000004">
      <c r="A3870">
        <v>-0.15844480299945002</v>
      </c>
      <c r="B3870">
        <v>-0.23101690159637919</v>
      </c>
    </row>
    <row r="3871" spans="1:2" x14ac:dyDescent="0.55000000000000004">
      <c r="A3871">
        <v>-0.15300038904975002</v>
      </c>
      <c r="B3871">
        <v>-0.244024866038728</v>
      </c>
    </row>
    <row r="3872" spans="1:2" x14ac:dyDescent="0.55000000000000004">
      <c r="A3872">
        <v>-0.14570765490600002</v>
      </c>
      <c r="B3872">
        <v>-0.25598655382028318</v>
      </c>
    </row>
    <row r="3873" spans="1:2" x14ac:dyDescent="0.55000000000000004">
      <c r="A3873">
        <v>-0.14166841117770002</v>
      </c>
      <c r="B3873">
        <v>-0.26636893274151519</v>
      </c>
    </row>
    <row r="3874" spans="1:2" x14ac:dyDescent="0.55000000000000004">
      <c r="A3874">
        <v>-0.13536376492815</v>
      </c>
      <c r="B3874">
        <v>-0.27564072485259034</v>
      </c>
    </row>
    <row r="3875" spans="1:2" x14ac:dyDescent="0.55000000000000004">
      <c r="A3875">
        <v>-0.13335034964625</v>
      </c>
      <c r="B3875">
        <v>-0.28467753757176156</v>
      </c>
    </row>
    <row r="3876" spans="1:2" x14ac:dyDescent="0.55000000000000004">
      <c r="A3876">
        <v>-0.13212517031010002</v>
      </c>
      <c r="B3876">
        <v>-0.29379350124399517</v>
      </c>
    </row>
    <row r="3877" spans="1:2" x14ac:dyDescent="0.55000000000000004">
      <c r="A3877">
        <v>-0.13240694914425</v>
      </c>
      <c r="B3877">
        <v>-0.30269303652894874</v>
      </c>
    </row>
    <row r="3878" spans="1:2" x14ac:dyDescent="0.55000000000000004">
      <c r="A3878">
        <v>-0.13221454509450001</v>
      </c>
      <c r="B3878">
        <v>-0.31149981679078237</v>
      </c>
    </row>
    <row r="3879" spans="1:2" x14ac:dyDescent="0.55000000000000004">
      <c r="A3879">
        <v>-0.12966612242264999</v>
      </c>
      <c r="B3879">
        <v>-0.31980695666140957</v>
      </c>
    </row>
    <row r="3880" spans="1:2" x14ac:dyDescent="0.55000000000000004">
      <c r="A3880">
        <v>-0.12572866664325</v>
      </c>
      <c r="B3880">
        <v>-0.32659291415286879</v>
      </c>
    </row>
    <row r="3881" spans="1:2" x14ac:dyDescent="0.55000000000000004">
      <c r="A3881">
        <v>-0.11850172227135002</v>
      </c>
      <c r="B3881">
        <v>-0.33031053547951833</v>
      </c>
    </row>
    <row r="3882" spans="1:2" x14ac:dyDescent="0.55000000000000004">
      <c r="A3882">
        <v>-0.11496645302175001</v>
      </c>
      <c r="B3882">
        <v>-0.32540441312329116</v>
      </c>
    </row>
    <row r="3883" spans="1:2" x14ac:dyDescent="0.55000000000000004">
      <c r="A3883">
        <v>-0.10954810671750001</v>
      </c>
      <c r="B3883">
        <v>-0.31159380854754398</v>
      </c>
    </row>
    <row r="3884" spans="1:2" x14ac:dyDescent="0.55000000000000004">
      <c r="A3884">
        <v>-0.10373005651635001</v>
      </c>
      <c r="B3884">
        <v>-0.29632509500835036</v>
      </c>
    </row>
    <row r="3885" spans="1:2" x14ac:dyDescent="0.55000000000000004">
      <c r="A3885">
        <v>-9.3402303652350013E-2</v>
      </c>
      <c r="B3885">
        <v>-0.28353232221963998</v>
      </c>
    </row>
    <row r="3886" spans="1:2" x14ac:dyDescent="0.55000000000000004">
      <c r="A3886">
        <v>-8.672277983490001E-2</v>
      </c>
      <c r="B3886">
        <v>-0.27394145282903198</v>
      </c>
    </row>
    <row r="3887" spans="1:2" x14ac:dyDescent="0.55000000000000004">
      <c r="A3887">
        <v>-8.292559281435001E-2</v>
      </c>
      <c r="B3887">
        <v>-0.26841943711928795</v>
      </c>
    </row>
    <row r="3888" spans="1:2" x14ac:dyDescent="0.55000000000000004">
      <c r="A3888">
        <v>-7.9547970753900007E-2</v>
      </c>
      <c r="B3888">
        <v>-0.26386825731819996</v>
      </c>
    </row>
    <row r="3889" spans="1:2" x14ac:dyDescent="0.55000000000000004">
      <c r="A3889">
        <v>-7.3224704757600012E-2</v>
      </c>
      <c r="B3889">
        <v>-0.25831656000105757</v>
      </c>
    </row>
    <row r="3890" spans="1:2" x14ac:dyDescent="0.55000000000000004">
      <c r="A3890">
        <v>-6.8166340223850014E-2</v>
      </c>
      <c r="B3890">
        <v>-0.24931932275841759</v>
      </c>
    </row>
    <row r="3891" spans="1:2" x14ac:dyDescent="0.55000000000000004">
      <c r="A3891">
        <v>-6.899802224535001E-2</v>
      </c>
      <c r="B3891">
        <v>-0.23619881555468319</v>
      </c>
    </row>
    <row r="3892" spans="1:2" x14ac:dyDescent="0.55000000000000004">
      <c r="A3892">
        <v>-6.5783012639850008E-2</v>
      </c>
      <c r="B3892">
        <v>-0.219296376874936</v>
      </c>
    </row>
    <row r="3893" spans="1:2" x14ac:dyDescent="0.55000000000000004">
      <c r="A3893">
        <v>-5.7793899967649998E-2</v>
      </c>
      <c r="B3893">
        <v>-0.19942948765627358</v>
      </c>
    </row>
    <row r="3894" spans="1:2" x14ac:dyDescent="0.55000000000000004">
      <c r="A3894">
        <v>-4.3456694970149999E-2</v>
      </c>
      <c r="B3894">
        <v>-0.17837780760895838</v>
      </c>
    </row>
    <row r="3895" spans="1:2" x14ac:dyDescent="0.55000000000000004">
      <c r="A3895">
        <v>-3.3294037194000002E-2</v>
      </c>
      <c r="B3895">
        <v>-0.15715051138453601</v>
      </c>
    </row>
    <row r="3896" spans="1:2" x14ac:dyDescent="0.55000000000000004">
      <c r="A3896">
        <v>-2.5702145785800004E-2</v>
      </c>
      <c r="B3896">
        <v>-0.13740234859546718</v>
      </c>
    </row>
    <row r="3897" spans="1:2" x14ac:dyDescent="0.55000000000000004">
      <c r="A3897">
        <v>-1.7706826531350001E-2</v>
      </c>
      <c r="B3897">
        <v>-0.12076457091502239</v>
      </c>
    </row>
    <row r="3898" spans="1:2" x14ac:dyDescent="0.55000000000000004">
      <c r="A3898">
        <v>-7.6397501218500004E-3</v>
      </c>
      <c r="B3898">
        <v>-0.10702817035777119</v>
      </c>
    </row>
    <row r="3899" spans="1:2" x14ac:dyDescent="0.55000000000000004">
      <c r="A3899">
        <v>-1.1513890377000003E-3</v>
      </c>
      <c r="B3899">
        <v>-9.4872315394484805E-2</v>
      </c>
    </row>
    <row r="3900" spans="1:2" x14ac:dyDescent="0.55000000000000004">
      <c r="A3900">
        <v>2.4707723634000006E-3</v>
      </c>
      <c r="B3900">
        <v>-8.1712232714219193E-2</v>
      </c>
    </row>
    <row r="3901" spans="1:2" x14ac:dyDescent="0.55000000000000004">
      <c r="A3901">
        <v>8.3446818048000006E-3</v>
      </c>
      <c r="B3901">
        <v>-6.6330976413639997E-2</v>
      </c>
    </row>
    <row r="3902" spans="1:2" x14ac:dyDescent="0.55000000000000004">
      <c r="A3902">
        <v>1.7019001157400002E-2</v>
      </c>
      <c r="B3902">
        <v>-4.8061947059924795E-2</v>
      </c>
    </row>
    <row r="3903" spans="1:2" x14ac:dyDescent="0.55000000000000004">
      <c r="A3903">
        <v>2.889964090035E-2</v>
      </c>
      <c r="B3903">
        <v>-2.7138887311335999E-2</v>
      </c>
    </row>
    <row r="3904" spans="1:2" x14ac:dyDescent="0.55000000000000004">
      <c r="A3904">
        <v>3.7690643999250005E-2</v>
      </c>
      <c r="B3904">
        <v>-6.5101701694479991E-3</v>
      </c>
    </row>
    <row r="3905" spans="1:2" x14ac:dyDescent="0.55000000000000004">
      <c r="A3905">
        <v>4.8210800913E-2</v>
      </c>
      <c r="B3905">
        <v>1.3962718533598399E-2</v>
      </c>
    </row>
    <row r="3906" spans="1:2" x14ac:dyDescent="0.55000000000000004">
      <c r="A3906">
        <v>5.6363767356600002E-2</v>
      </c>
      <c r="B3906">
        <v>3.6311732170952002E-2</v>
      </c>
    </row>
    <row r="3907" spans="1:2" x14ac:dyDescent="0.55000000000000004">
      <c r="A3907">
        <v>6.5389379264549991E-2</v>
      </c>
      <c r="B3907">
        <v>6.052697687348E-2</v>
      </c>
    </row>
    <row r="3908" spans="1:2" x14ac:dyDescent="0.55000000000000004">
      <c r="A3908">
        <v>7.1136674428049995E-2</v>
      </c>
      <c r="B3908">
        <v>8.4910417351265588E-2</v>
      </c>
    </row>
    <row r="3909" spans="1:2" x14ac:dyDescent="0.55000000000000004">
      <c r="A3909">
        <v>7.6293102961350001E-2</v>
      </c>
      <c r="B3909">
        <v>0.10831683825218719</v>
      </c>
    </row>
    <row r="3910" spans="1:2" x14ac:dyDescent="0.55000000000000004">
      <c r="A3910">
        <v>8.0449030435950003E-2</v>
      </c>
      <c r="B3910">
        <v>0.129035836949912</v>
      </c>
    </row>
    <row r="3911" spans="1:2" x14ac:dyDescent="0.55000000000000004">
      <c r="A3911">
        <v>8.6999457342599992E-2</v>
      </c>
      <c r="B3911">
        <v>0.14683367078617759</v>
      </c>
    </row>
    <row r="3912" spans="1:2" x14ac:dyDescent="0.55000000000000004">
      <c r="A3912">
        <v>9.8852788123650004E-2</v>
      </c>
      <c r="B3912">
        <v>0.16247835135241759</v>
      </c>
    </row>
    <row r="3913" spans="1:2" x14ac:dyDescent="0.55000000000000004">
      <c r="A3913">
        <v>0.10720560651569999</v>
      </c>
      <c r="B3913">
        <v>0.17692216355266399</v>
      </c>
    </row>
    <row r="3914" spans="1:2" x14ac:dyDescent="0.55000000000000004">
      <c r="A3914">
        <v>0.11441765509019999</v>
      </c>
      <c r="B3914">
        <v>0.1916232163503632</v>
      </c>
    </row>
    <row r="3915" spans="1:2" x14ac:dyDescent="0.55000000000000004">
      <c r="A3915">
        <v>0.11739929720309999</v>
      </c>
      <c r="B3915">
        <v>0.20792583921393437</v>
      </c>
    </row>
    <row r="3916" spans="1:2" x14ac:dyDescent="0.55000000000000004">
      <c r="A3916">
        <v>0.12403909889414999</v>
      </c>
      <c r="B3916">
        <v>0.22513498783679839</v>
      </c>
    </row>
    <row r="3917" spans="1:2" x14ac:dyDescent="0.55000000000000004">
      <c r="A3917">
        <v>0.12943386018584999</v>
      </c>
      <c r="B3917">
        <v>0.24211657746960799</v>
      </c>
    </row>
    <row r="3918" spans="1:2" x14ac:dyDescent="0.55000000000000004">
      <c r="A3918">
        <v>0.13051132286445</v>
      </c>
      <c r="B3918">
        <v>0.25826213516069602</v>
      </c>
    </row>
    <row r="3919" spans="1:2" x14ac:dyDescent="0.55000000000000004">
      <c r="A3919">
        <v>0.12768856925715</v>
      </c>
      <c r="B3919">
        <v>0.27292608594914719</v>
      </c>
    </row>
    <row r="3920" spans="1:2" x14ac:dyDescent="0.55000000000000004">
      <c r="A3920">
        <v>0.13096812731804999</v>
      </c>
      <c r="B3920">
        <v>0.28578935255542881</v>
      </c>
    </row>
    <row r="3921" spans="1:2" x14ac:dyDescent="0.55000000000000004">
      <c r="A3921">
        <v>0.13648950288764999</v>
      </c>
      <c r="B3921">
        <v>0.29679751869931043</v>
      </c>
    </row>
    <row r="3922" spans="1:2" x14ac:dyDescent="0.55000000000000004">
      <c r="A3922">
        <v>0.14309330640164999</v>
      </c>
      <c r="B3922">
        <v>0.30615835563258081</v>
      </c>
    </row>
    <row r="3923" spans="1:2" x14ac:dyDescent="0.55000000000000004">
      <c r="A3923">
        <v>0.14592847317345001</v>
      </c>
      <c r="B3923">
        <v>0.3141513651582416</v>
      </c>
    </row>
    <row r="3924" spans="1:2" x14ac:dyDescent="0.55000000000000004">
      <c r="A3924">
        <v>0.15215243385374999</v>
      </c>
      <c r="B3924">
        <v>0.32152353439581921</v>
      </c>
    </row>
    <row r="3925" spans="1:2" x14ac:dyDescent="0.55000000000000004">
      <c r="A3925">
        <v>0.15109607355480001</v>
      </c>
      <c r="B3925">
        <v>0.32911089528703519</v>
      </c>
    </row>
    <row r="3926" spans="1:2" x14ac:dyDescent="0.55000000000000004">
      <c r="A3926">
        <v>0.15742678744979999</v>
      </c>
      <c r="B3926">
        <v>0.33650532573016162</v>
      </c>
    </row>
    <row r="3927" spans="1:2" x14ac:dyDescent="0.55000000000000004">
      <c r="A3927">
        <v>0.15652931565645001</v>
      </c>
      <c r="B3927">
        <v>0.34409516008866081</v>
      </c>
    </row>
    <row r="3928" spans="1:2" x14ac:dyDescent="0.55000000000000004">
      <c r="A3928">
        <v>0.15312934989989999</v>
      </c>
      <c r="B3928">
        <v>0.35098376647237278</v>
      </c>
    </row>
    <row r="3929" spans="1:2" x14ac:dyDescent="0.55000000000000004">
      <c r="A3929">
        <v>0.14730385180005001</v>
      </c>
      <c r="B3929">
        <v>0.35611250088408802</v>
      </c>
    </row>
    <row r="3930" spans="1:2" x14ac:dyDescent="0.55000000000000004">
      <c r="A3930">
        <v>0.13918067695125</v>
      </c>
      <c r="B3930">
        <v>0.3578167198422128</v>
      </c>
    </row>
    <row r="3931" spans="1:2" x14ac:dyDescent="0.55000000000000004">
      <c r="A3931">
        <v>0.13136162463269999</v>
      </c>
      <c r="B3931">
        <v>0.35459750217312802</v>
      </c>
    </row>
    <row r="3932" spans="1:2" x14ac:dyDescent="0.55000000000000004">
      <c r="A3932">
        <v>0.12712128763950001</v>
      </c>
      <c r="B3932">
        <v>0.34616297873741603</v>
      </c>
    </row>
    <row r="3933" spans="1:2" x14ac:dyDescent="0.55000000000000004">
      <c r="A3933">
        <v>0.12711508105725</v>
      </c>
      <c r="B3933">
        <v>0.33104267323521441</v>
      </c>
    </row>
    <row r="3934" spans="1:2" x14ac:dyDescent="0.55000000000000004">
      <c r="A3934">
        <v>0.1239037954011</v>
      </c>
      <c r="B3934">
        <v>0.30992173610396961</v>
      </c>
    </row>
    <row r="3935" spans="1:2" x14ac:dyDescent="0.55000000000000004">
      <c r="A3935">
        <v>0.13361089004009999</v>
      </c>
      <c r="B3935">
        <v>0.28679234353876643</v>
      </c>
    </row>
    <row r="3936" spans="1:2" x14ac:dyDescent="0.55000000000000004">
      <c r="A3936">
        <v>0.13935446125424999</v>
      </c>
      <c r="B3936">
        <v>0.2684491101665552</v>
      </c>
    </row>
    <row r="3937" spans="1:2" x14ac:dyDescent="0.55000000000000004">
      <c r="A3937">
        <v>0.14020724565539999</v>
      </c>
      <c r="B3937">
        <v>0.25642063876835358</v>
      </c>
    </row>
    <row r="3938" spans="1:2" x14ac:dyDescent="0.55000000000000004">
      <c r="A3938">
        <v>0.13263769794329999</v>
      </c>
      <c r="B3938">
        <v>0.24549657051210078</v>
      </c>
    </row>
    <row r="3939" spans="1:2" x14ac:dyDescent="0.55000000000000004">
      <c r="A3939">
        <v>0.12433329089279999</v>
      </c>
      <c r="B3939">
        <v>0.22974182065175838</v>
      </c>
    </row>
    <row r="3940" spans="1:2" x14ac:dyDescent="0.55000000000000004">
      <c r="A3940">
        <v>0.1177170742143</v>
      </c>
      <c r="B3940">
        <v>0.20780711278434078</v>
      </c>
    </row>
    <row r="3941" spans="1:2" x14ac:dyDescent="0.55000000000000004">
      <c r="A3941">
        <v>0.1107210147021</v>
      </c>
      <c r="B3941">
        <v>0.18398885958076638</v>
      </c>
    </row>
    <row r="3942" spans="1:2" x14ac:dyDescent="0.55000000000000004">
      <c r="A3942">
        <v>0.10135155813749999</v>
      </c>
      <c r="B3942">
        <v>0.16227429030155358</v>
      </c>
    </row>
    <row r="3943" spans="1:2" x14ac:dyDescent="0.55000000000000004">
      <c r="A3943">
        <v>9.5194628545499996E-2</v>
      </c>
      <c r="B3943">
        <v>0.14592343482595999</v>
      </c>
    </row>
    <row r="3944" spans="1:2" x14ac:dyDescent="0.55000000000000004">
      <c r="A3944">
        <v>0.10107226193625</v>
      </c>
      <c r="B3944">
        <v>0.13591825966541599</v>
      </c>
    </row>
    <row r="3945" spans="1:2" x14ac:dyDescent="0.55000000000000004">
      <c r="A3945">
        <v>0.1005620808753</v>
      </c>
      <c r="B3945">
        <v>0.12983847708331039</v>
      </c>
    </row>
    <row r="3946" spans="1:2" x14ac:dyDescent="0.55000000000000004">
      <c r="A3946">
        <v>9.7998762406050002E-2</v>
      </c>
      <c r="B3946">
        <v>0.12434119604639839</v>
      </c>
    </row>
    <row r="3947" spans="1:2" x14ac:dyDescent="0.55000000000000004">
      <c r="A3947">
        <v>9.3312792807299996E-2</v>
      </c>
      <c r="B3947">
        <v>0.11720400620072478</v>
      </c>
    </row>
    <row r="3948" spans="1:2" x14ac:dyDescent="0.55000000000000004">
      <c r="A3948">
        <v>8.3573423940599995E-2</v>
      </c>
      <c r="B3948">
        <v>0.10617976251950238</v>
      </c>
    </row>
    <row r="3949" spans="1:2" x14ac:dyDescent="0.55000000000000004">
      <c r="A3949">
        <v>6.7883184012600004E-2</v>
      </c>
      <c r="B3949">
        <v>9.1627117758795187E-2</v>
      </c>
    </row>
    <row r="3950" spans="1:2" x14ac:dyDescent="0.55000000000000004">
      <c r="A3950">
        <v>5.5175827513950004E-2</v>
      </c>
      <c r="B3950">
        <v>7.5271315348635195E-2</v>
      </c>
    </row>
    <row r="3951" spans="1:2" x14ac:dyDescent="0.55000000000000004">
      <c r="A3951">
        <v>4.064745978315E-2</v>
      </c>
      <c r="B3951">
        <v>5.9519038955575997E-2</v>
      </c>
    </row>
    <row r="3952" spans="1:2" x14ac:dyDescent="0.55000000000000004">
      <c r="A3952">
        <v>2.97698037318E-2</v>
      </c>
      <c r="B3952">
        <v>4.6654535615652797E-2</v>
      </c>
    </row>
    <row r="3953" spans="1:2" x14ac:dyDescent="0.55000000000000004">
      <c r="A3953">
        <v>2.3363369533349998E-2</v>
      </c>
      <c r="B3953">
        <v>3.7187339589204803E-2</v>
      </c>
    </row>
    <row r="3954" spans="1:2" x14ac:dyDescent="0.55000000000000004">
      <c r="A3954">
        <v>1.8112600949850004E-2</v>
      </c>
      <c r="B3954">
        <v>3.0564630938436796E-2</v>
      </c>
    </row>
    <row r="3955" spans="1:2" x14ac:dyDescent="0.55000000000000004">
      <c r="A3955">
        <v>1.7217611789399997E-2</v>
      </c>
      <c r="B3955">
        <v>2.5788365614577598E-2</v>
      </c>
    </row>
    <row r="3956" spans="1:2" x14ac:dyDescent="0.55000000000000004">
      <c r="A3956">
        <v>1.0432576073700002E-2</v>
      </c>
      <c r="B3956">
        <v>2.1620573242385598E-2</v>
      </c>
    </row>
    <row r="3957" spans="1:2" x14ac:dyDescent="0.55000000000000004">
      <c r="A3957">
        <v>-2.8321315110000004E-3</v>
      </c>
      <c r="B3957">
        <v>1.7151017861643199E-2</v>
      </c>
    </row>
    <row r="3958" spans="1:2" x14ac:dyDescent="0.55000000000000004">
      <c r="A3958">
        <v>-1.44210618882E-2</v>
      </c>
      <c r="B3958">
        <v>1.08956191024304E-2</v>
      </c>
    </row>
    <row r="3959" spans="1:2" x14ac:dyDescent="0.55000000000000004">
      <c r="A3959">
        <v>-2.3589425187899998E-2</v>
      </c>
      <c r="B3959">
        <v>3.4393519772239999E-3</v>
      </c>
    </row>
    <row r="3960" spans="1:2" x14ac:dyDescent="0.55000000000000004">
      <c r="A3960">
        <v>-3.9239942989500003E-2</v>
      </c>
      <c r="B3960">
        <v>-5.1782080374447991E-3</v>
      </c>
    </row>
    <row r="3961" spans="1:2" x14ac:dyDescent="0.55000000000000004">
      <c r="A3961">
        <v>-5.2541890067699999E-2</v>
      </c>
      <c r="B3961">
        <v>-1.4197706485633598E-2</v>
      </c>
    </row>
    <row r="3962" spans="1:2" x14ac:dyDescent="0.55000000000000004">
      <c r="A3962">
        <v>-6.0367148968499998E-2</v>
      </c>
      <c r="B3962">
        <v>-2.2624809519496001E-2</v>
      </c>
    </row>
    <row r="3963" spans="1:2" x14ac:dyDescent="0.55000000000000004">
      <c r="A3963">
        <v>-6.3633052548450003E-2</v>
      </c>
      <c r="B3963">
        <v>-3.0735308741108799E-2</v>
      </c>
    </row>
    <row r="3964" spans="1:2" x14ac:dyDescent="0.55000000000000004">
      <c r="A3964">
        <v>-6.7585404125250007E-2</v>
      </c>
      <c r="B3964">
        <v>-3.8863122233703994E-2</v>
      </c>
    </row>
    <row r="3965" spans="1:2" x14ac:dyDescent="0.55000000000000004">
      <c r="A3965">
        <v>-7.2750521873700014E-2</v>
      </c>
      <c r="B3965">
        <v>-4.6720091058788799E-2</v>
      </c>
    </row>
    <row r="3966" spans="1:2" x14ac:dyDescent="0.55000000000000004">
      <c r="A3966">
        <v>-8.3146547142450011E-2</v>
      </c>
      <c r="B3966">
        <v>-5.4846667817742396E-2</v>
      </c>
    </row>
    <row r="3967" spans="1:2" x14ac:dyDescent="0.55000000000000004">
      <c r="A3967">
        <v>-9.1702941432300011E-2</v>
      </c>
      <c r="B3967">
        <v>-6.3467938033336002E-2</v>
      </c>
    </row>
    <row r="3968" spans="1:2" x14ac:dyDescent="0.55000000000000004">
      <c r="A3968">
        <v>-0.1041458975271</v>
      </c>
      <c r="B3968">
        <v>-7.3152799180705594E-2</v>
      </c>
    </row>
    <row r="3969" spans="1:2" x14ac:dyDescent="0.55000000000000004">
      <c r="A3969">
        <v>-0.11576213686620002</v>
      </c>
      <c r="B3969">
        <v>-8.3699663676270394E-2</v>
      </c>
    </row>
    <row r="3970" spans="1:2" x14ac:dyDescent="0.55000000000000004">
      <c r="A3970">
        <v>-0.12432101378895001</v>
      </c>
      <c r="B3970">
        <v>-9.4645993138071996E-2</v>
      </c>
    </row>
    <row r="3971" spans="1:2" x14ac:dyDescent="0.55000000000000004">
      <c r="A3971">
        <v>-0.13065296900040002</v>
      </c>
      <c r="B3971">
        <v>-0.1071283457827408</v>
      </c>
    </row>
    <row r="3972" spans="1:2" x14ac:dyDescent="0.55000000000000004">
      <c r="A3972">
        <v>-0.1321549619049</v>
      </c>
      <c r="B3972">
        <v>-0.1192161803957392</v>
      </c>
    </row>
    <row r="3973" spans="1:2" x14ac:dyDescent="0.55000000000000004">
      <c r="A3973">
        <v>-0.13124011168125002</v>
      </c>
      <c r="B3973">
        <v>-0.1303331791000816</v>
      </c>
    </row>
    <row r="3974" spans="1:2" x14ac:dyDescent="0.55000000000000004">
      <c r="A3974">
        <v>-0.12849307837740001</v>
      </c>
      <c r="B3974">
        <v>-0.1408466517873232</v>
      </c>
    </row>
    <row r="3975" spans="1:2" x14ac:dyDescent="0.55000000000000004">
      <c r="A3975">
        <v>-0.13350054893670002</v>
      </c>
      <c r="B3975">
        <v>-0.1511325654845104</v>
      </c>
    </row>
    <row r="3976" spans="1:2" x14ac:dyDescent="0.55000000000000004">
      <c r="A3976">
        <v>-0.13657528978335001</v>
      </c>
      <c r="B3976">
        <v>-0.1621333112265424</v>
      </c>
    </row>
    <row r="3977" spans="1:2" x14ac:dyDescent="0.55000000000000004">
      <c r="A3977">
        <v>-0.14268504935025</v>
      </c>
      <c r="B3977">
        <v>-0.1737994196677552</v>
      </c>
    </row>
    <row r="3978" spans="1:2" x14ac:dyDescent="0.55000000000000004">
      <c r="A3978">
        <v>-0.14870667544920002</v>
      </c>
      <c r="B3978">
        <v>-0.18678264943727199</v>
      </c>
    </row>
    <row r="3979" spans="1:2" x14ac:dyDescent="0.55000000000000004">
      <c r="A3979">
        <v>-0.15603540777000002</v>
      </c>
      <c r="B3979">
        <v>-0.2005573887374128</v>
      </c>
    </row>
    <row r="3980" spans="1:2" x14ac:dyDescent="0.55000000000000004">
      <c r="A3980">
        <v>-0.161050326228</v>
      </c>
      <c r="B3980">
        <v>-0.21502469887684958</v>
      </c>
    </row>
    <row r="3981" spans="1:2" x14ac:dyDescent="0.55000000000000004">
      <c r="A3981">
        <v>-0.1588010608206</v>
      </c>
      <c r="B3981">
        <v>-0.22924466228796639</v>
      </c>
    </row>
    <row r="3982" spans="1:2" x14ac:dyDescent="0.55000000000000004">
      <c r="A3982">
        <v>-0.15357635988255</v>
      </c>
      <c r="B3982">
        <v>-0.24224273286118239</v>
      </c>
    </row>
    <row r="3983" spans="1:2" x14ac:dyDescent="0.55000000000000004">
      <c r="A3983">
        <v>-0.14605646482845</v>
      </c>
      <c r="B3983">
        <v>-0.25416484516620635</v>
      </c>
    </row>
    <row r="3984" spans="1:2" x14ac:dyDescent="0.55000000000000004">
      <c r="A3984">
        <v>-0.14187695234130002</v>
      </c>
      <c r="B3984">
        <v>-0.26483538302593118</v>
      </c>
    </row>
    <row r="3985" spans="1:2" x14ac:dyDescent="0.55000000000000004">
      <c r="A3985">
        <v>-0.13521728958705001</v>
      </c>
      <c r="B3985">
        <v>-0.27435204839804317</v>
      </c>
    </row>
    <row r="3986" spans="1:2" x14ac:dyDescent="0.55000000000000004">
      <c r="A3986">
        <v>-0.1334955836709</v>
      </c>
      <c r="B3986">
        <v>-0.28365104864923357</v>
      </c>
    </row>
    <row r="3987" spans="1:2" x14ac:dyDescent="0.55000000000000004">
      <c r="A3987">
        <v>-0.13205069132310002</v>
      </c>
      <c r="B3987">
        <v>-0.29275217151776795</v>
      </c>
    </row>
    <row r="3988" spans="1:2" x14ac:dyDescent="0.55000000000000004">
      <c r="A3988">
        <v>-0.13258321608015</v>
      </c>
      <c r="B3988">
        <v>-0.30171972715300954</v>
      </c>
    </row>
    <row r="3989" spans="1:2" x14ac:dyDescent="0.55000000000000004">
      <c r="A3989">
        <v>-0.13256832028275001</v>
      </c>
      <c r="B3989">
        <v>-0.31040530751796636</v>
      </c>
    </row>
    <row r="3990" spans="1:2" x14ac:dyDescent="0.55000000000000004">
      <c r="A3990">
        <v>-0.13041339492555001</v>
      </c>
      <c r="B3990">
        <v>-0.31845273332385754</v>
      </c>
    </row>
    <row r="3991" spans="1:2" x14ac:dyDescent="0.55000000000000004">
      <c r="A3991">
        <v>-0.12642132122235</v>
      </c>
      <c r="B3991">
        <v>-0.32528692342733917</v>
      </c>
    </row>
    <row r="3992" spans="1:2" x14ac:dyDescent="0.55000000000000004">
      <c r="A3992">
        <v>-0.11937312641925001</v>
      </c>
      <c r="B3992">
        <v>-0.32929270369248154</v>
      </c>
    </row>
    <row r="3993" spans="1:2" x14ac:dyDescent="0.55000000000000004">
      <c r="A3993">
        <v>-0.11524699053945001</v>
      </c>
      <c r="B3993">
        <v>-0.32561218437507994</v>
      </c>
    </row>
    <row r="3994" spans="1:2" x14ac:dyDescent="0.55000000000000004">
      <c r="A3994">
        <v>-0.10977775026075001</v>
      </c>
      <c r="B3994">
        <v>-0.31264503214290396</v>
      </c>
    </row>
    <row r="3995" spans="1:2" x14ac:dyDescent="0.55000000000000004">
      <c r="A3995">
        <v>-0.10396094137605001</v>
      </c>
      <c r="B3995">
        <v>-0.29723780443585118</v>
      </c>
    </row>
    <row r="3996" spans="1:2" x14ac:dyDescent="0.55000000000000004">
      <c r="A3996">
        <v>-9.4013031345750009E-2</v>
      </c>
      <c r="B3996">
        <v>-0.28431517461477274</v>
      </c>
    </row>
    <row r="3997" spans="1:2" x14ac:dyDescent="0.55000000000000004">
      <c r="A3997">
        <v>-8.7062900542200006E-2</v>
      </c>
      <c r="B3997">
        <v>-0.27434215452891036</v>
      </c>
    </row>
    <row r="3998" spans="1:2" x14ac:dyDescent="0.55000000000000004">
      <c r="A3998">
        <v>-8.2975245472350009E-2</v>
      </c>
      <c r="B3998">
        <v>-0.26848622073593437</v>
      </c>
    </row>
    <row r="3999" spans="1:2" x14ac:dyDescent="0.55000000000000004">
      <c r="A3999">
        <v>-8.001098178975001E-2</v>
      </c>
      <c r="B3999">
        <v>-0.26407973877091356</v>
      </c>
    </row>
    <row r="4000" spans="1:2" x14ac:dyDescent="0.55000000000000004">
      <c r="A4000">
        <v>-7.3902463539300009E-2</v>
      </c>
      <c r="B4000">
        <v>-0.25864800461700638</v>
      </c>
    </row>
    <row r="4001" spans="1:2" x14ac:dyDescent="0.55000000000000004">
      <c r="A4001">
        <v>-6.8477910652800011E-2</v>
      </c>
      <c r="B4001">
        <v>-0.25009228128441757</v>
      </c>
    </row>
    <row r="4002" spans="1:2" x14ac:dyDescent="0.55000000000000004">
      <c r="A4002">
        <v>-6.8871407967450005E-2</v>
      </c>
      <c r="B4002">
        <v>-0.23744049613084958</v>
      </c>
    </row>
    <row r="4003" spans="1:2" x14ac:dyDescent="0.55000000000000004">
      <c r="A4003">
        <v>-6.6233610511199997E-2</v>
      </c>
      <c r="B4003">
        <v>-0.2209263918145648</v>
      </c>
    </row>
    <row r="4004" spans="1:2" x14ac:dyDescent="0.55000000000000004">
      <c r="A4004">
        <v>-5.8718680722899999E-2</v>
      </c>
      <c r="B4004">
        <v>-0.2011027882733584</v>
      </c>
    </row>
    <row r="4005" spans="1:2" x14ac:dyDescent="0.55000000000000004">
      <c r="A4005">
        <v>-4.4837038862549999E-2</v>
      </c>
      <c r="B4005">
        <v>-0.18023167133771678</v>
      </c>
    </row>
    <row r="4006" spans="1:2" x14ac:dyDescent="0.55000000000000004">
      <c r="A4006">
        <v>-3.392834989995E-2</v>
      </c>
      <c r="B4006">
        <v>-0.15905260772531679</v>
      </c>
    </row>
    <row r="4007" spans="1:2" x14ac:dyDescent="0.55000000000000004">
      <c r="A4007">
        <v>-2.6311632162750002E-2</v>
      </c>
      <c r="B4007">
        <v>-0.1391585103665392</v>
      </c>
    </row>
    <row r="4008" spans="1:2" x14ac:dyDescent="0.55000000000000004">
      <c r="A4008">
        <v>-1.8920834019450002E-2</v>
      </c>
      <c r="B4008">
        <v>-0.12230183083153119</v>
      </c>
    </row>
    <row r="4009" spans="1:2" x14ac:dyDescent="0.55000000000000004">
      <c r="A4009">
        <v>-9.1057448493000008E-3</v>
      </c>
      <c r="B4009">
        <v>-0.1082104877191408</v>
      </c>
    </row>
    <row r="4010" spans="1:2" x14ac:dyDescent="0.55000000000000004">
      <c r="A4010">
        <v>-2.1109266535500005E-3</v>
      </c>
      <c r="B4010">
        <v>-9.5803575826609602E-2</v>
      </c>
    </row>
    <row r="4011" spans="1:2" x14ac:dyDescent="0.55000000000000004">
      <c r="A4011">
        <v>1.9258344418499997E-3</v>
      </c>
      <c r="B4011">
        <v>-8.2820346057092806E-2</v>
      </c>
    </row>
    <row r="4012" spans="1:2" x14ac:dyDescent="0.55000000000000004">
      <c r="A4012">
        <v>7.7525738581499994E-3</v>
      </c>
      <c r="B4012">
        <v>-6.7645624274660796E-2</v>
      </c>
    </row>
    <row r="4013" spans="1:2" x14ac:dyDescent="0.55000000000000004">
      <c r="A4013">
        <v>1.5921677415600001E-2</v>
      </c>
      <c r="B4013">
        <v>-4.9804504760939193E-2</v>
      </c>
    </row>
    <row r="4014" spans="1:2" x14ac:dyDescent="0.55000000000000004">
      <c r="A4014">
        <v>2.7485781463799999E-2</v>
      </c>
      <c r="B4014">
        <v>-2.89840939046032E-2</v>
      </c>
    </row>
    <row r="4015" spans="1:2" x14ac:dyDescent="0.55000000000000004">
      <c r="A4015">
        <v>3.681675721845E-2</v>
      </c>
      <c r="B4015">
        <v>-8.1129769689615994E-3</v>
      </c>
    </row>
    <row r="4016" spans="1:2" x14ac:dyDescent="0.55000000000000004">
      <c r="A4016">
        <v>4.6963277880750005E-2</v>
      </c>
      <c r="B4016">
        <v>1.20878303329328E-2</v>
      </c>
    </row>
    <row r="4017" spans="1:2" x14ac:dyDescent="0.55000000000000004">
      <c r="A4017">
        <v>5.5677319359750004E-2</v>
      </c>
      <c r="B4017">
        <v>3.4371297087281601E-2</v>
      </c>
    </row>
    <row r="4018" spans="1:2" x14ac:dyDescent="0.55000000000000004">
      <c r="A4018">
        <v>6.4283366307599996E-2</v>
      </c>
      <c r="B4018">
        <v>5.8350325664263999E-2</v>
      </c>
    </row>
    <row r="4019" spans="1:2" x14ac:dyDescent="0.55000000000000004">
      <c r="A4019">
        <v>7.0348438482299991E-2</v>
      </c>
      <c r="B4019">
        <v>8.2840125235227186E-2</v>
      </c>
    </row>
    <row r="4020" spans="1:2" x14ac:dyDescent="0.55000000000000004">
      <c r="A4020">
        <v>7.5480040686599997E-2</v>
      </c>
      <c r="B4020">
        <v>0.1065421254764912</v>
      </c>
    </row>
    <row r="4021" spans="1:2" x14ac:dyDescent="0.55000000000000004">
      <c r="A4021">
        <v>8.0206973728200001E-2</v>
      </c>
      <c r="B4021">
        <v>0.12738727100565919</v>
      </c>
    </row>
    <row r="4022" spans="1:2" x14ac:dyDescent="0.55000000000000004">
      <c r="A4022">
        <v>8.5801586968349997E-2</v>
      </c>
      <c r="B4022">
        <v>0.1453100149397264</v>
      </c>
    </row>
    <row r="4023" spans="1:2" x14ac:dyDescent="0.55000000000000004">
      <c r="A4023">
        <v>9.8117928785249997E-2</v>
      </c>
      <c r="B4023">
        <v>0.1610709484682768</v>
      </c>
    </row>
    <row r="4024" spans="1:2" x14ac:dyDescent="0.55000000000000004">
      <c r="A4024">
        <v>0.10640247477254999</v>
      </c>
      <c r="B4024">
        <v>0.17562730342990879</v>
      </c>
    </row>
    <row r="4025" spans="1:2" x14ac:dyDescent="0.55000000000000004">
      <c r="A4025">
        <v>0.11371631129595</v>
      </c>
      <c r="B4025">
        <v>0.19058807029234398</v>
      </c>
    </row>
    <row r="4026" spans="1:2" x14ac:dyDescent="0.55000000000000004">
      <c r="A4026">
        <v>0.11704055674904999</v>
      </c>
      <c r="B4026">
        <v>0.20666189743221919</v>
      </c>
    </row>
    <row r="4027" spans="1:2" x14ac:dyDescent="0.55000000000000004">
      <c r="A4027">
        <v>0.12312052472115001</v>
      </c>
      <c r="B4027">
        <v>0.22348889535982877</v>
      </c>
    </row>
    <row r="4028" spans="1:2" x14ac:dyDescent="0.55000000000000004">
      <c r="A4028">
        <v>0.12863196975915001</v>
      </c>
      <c r="B4028">
        <v>0.24054839921205917</v>
      </c>
    </row>
    <row r="4029" spans="1:2" x14ac:dyDescent="0.55000000000000004">
      <c r="A4029">
        <v>0.13081420407825001</v>
      </c>
      <c r="B4029">
        <v>0.25697840564071522</v>
      </c>
    </row>
    <row r="4030" spans="1:2" x14ac:dyDescent="0.55000000000000004">
      <c r="A4030">
        <v>0.12747133887840001</v>
      </c>
      <c r="B4030">
        <v>0.2716881155739056</v>
      </c>
    </row>
    <row r="4031" spans="1:2" x14ac:dyDescent="0.55000000000000004">
      <c r="A4031">
        <v>0.13063917845879999</v>
      </c>
      <c r="B4031">
        <v>0.2847875983057328</v>
      </c>
    </row>
    <row r="4032" spans="1:2" x14ac:dyDescent="0.55000000000000004">
      <c r="A4032">
        <v>0.13610593610460001</v>
      </c>
      <c r="B4032">
        <v>0.29609010705631522</v>
      </c>
    </row>
    <row r="4033" spans="1:2" x14ac:dyDescent="0.55000000000000004">
      <c r="A4033">
        <v>0.1430324818956</v>
      </c>
      <c r="B4033">
        <v>0.30530624615351842</v>
      </c>
    </row>
    <row r="4034" spans="1:2" x14ac:dyDescent="0.55000000000000004">
      <c r="A4034">
        <v>0.14550642558044999</v>
      </c>
      <c r="B4034">
        <v>0.31338830050137439</v>
      </c>
    </row>
    <row r="4035" spans="1:2" x14ac:dyDescent="0.55000000000000004">
      <c r="A4035">
        <v>0.15229146129615001</v>
      </c>
      <c r="B4035">
        <v>0.32080746561733281</v>
      </c>
    </row>
    <row r="4036" spans="1:2" x14ac:dyDescent="0.55000000000000004">
      <c r="A4036">
        <v>0.15072988520205</v>
      </c>
      <c r="B4036">
        <v>0.32800030847687839</v>
      </c>
    </row>
    <row r="4037" spans="1:2" x14ac:dyDescent="0.55000000000000004">
      <c r="A4037">
        <v>0.15642876902399999</v>
      </c>
      <c r="B4037">
        <v>0.33592158745132639</v>
      </c>
    </row>
    <row r="4038" spans="1:2" x14ac:dyDescent="0.55000000000000004">
      <c r="A4038">
        <v>0.15694143271784999</v>
      </c>
      <c r="B4038">
        <v>0.34344834839410399</v>
      </c>
    </row>
    <row r="4039" spans="1:2" x14ac:dyDescent="0.55000000000000004">
      <c r="A4039">
        <v>0.15312190200119999</v>
      </c>
      <c r="B4039">
        <v>0.35045815467469282</v>
      </c>
    </row>
    <row r="4040" spans="1:2" x14ac:dyDescent="0.55000000000000004">
      <c r="A4040">
        <v>0.14832173128904999</v>
      </c>
      <c r="B4040">
        <v>0.3554928973296464</v>
      </c>
    </row>
    <row r="4041" spans="1:2" x14ac:dyDescent="0.55000000000000004">
      <c r="A4041">
        <v>0.1398000938598</v>
      </c>
      <c r="B4041">
        <v>0.35746548748799839</v>
      </c>
    </row>
    <row r="4042" spans="1:2" x14ac:dyDescent="0.55000000000000004">
      <c r="A4042">
        <v>0.13220199586935</v>
      </c>
      <c r="B4042">
        <v>0.35477930201844321</v>
      </c>
    </row>
    <row r="4043" spans="1:2" x14ac:dyDescent="0.55000000000000004">
      <c r="A4043">
        <v>0.12729755457539998</v>
      </c>
      <c r="B4043">
        <v>0.34681350063289762</v>
      </c>
    </row>
    <row r="4044" spans="1:2" x14ac:dyDescent="0.55000000000000004">
      <c r="A4044">
        <v>0.12777794404154999</v>
      </c>
      <c r="B4044">
        <v>0.33258611681993122</v>
      </c>
    </row>
    <row r="4045" spans="1:2" x14ac:dyDescent="0.55000000000000004">
      <c r="A4045">
        <v>0.12335265089729999</v>
      </c>
      <c r="B4045">
        <v>0.31218495866809759</v>
      </c>
    </row>
    <row r="4046" spans="1:2" x14ac:dyDescent="0.55000000000000004">
      <c r="A4046">
        <v>0.1320815881737</v>
      </c>
      <c r="B4046">
        <v>0.28907535384116001</v>
      </c>
    </row>
    <row r="4047" spans="1:2" x14ac:dyDescent="0.55000000000000004">
      <c r="A4047">
        <v>0.13916826378675001</v>
      </c>
      <c r="B4047">
        <v>0.26972789275196962</v>
      </c>
    </row>
    <row r="4048" spans="1:2" x14ac:dyDescent="0.55000000000000004">
      <c r="A4048">
        <v>0.14034254914844999</v>
      </c>
      <c r="B4048">
        <v>0.25682752413644</v>
      </c>
    </row>
    <row r="4049" spans="1:2" x14ac:dyDescent="0.55000000000000004">
      <c r="A4049">
        <v>0.13389266887425</v>
      </c>
      <c r="B4049">
        <v>0.24619037808503838</v>
      </c>
    </row>
    <row r="4050" spans="1:2" x14ac:dyDescent="0.55000000000000004">
      <c r="A4050">
        <v>0.12529531114154999</v>
      </c>
      <c r="B4050">
        <v>0.23116530107323999</v>
      </c>
    </row>
    <row r="4051" spans="1:2" x14ac:dyDescent="0.55000000000000004">
      <c r="A4051">
        <v>0.11859220231155</v>
      </c>
      <c r="B4051">
        <v>0.20974878460165278</v>
      </c>
    </row>
    <row r="4052" spans="1:2" x14ac:dyDescent="0.55000000000000004">
      <c r="A4052">
        <v>0.11164331282445</v>
      </c>
      <c r="B4052">
        <v>0.18605049456131359</v>
      </c>
    </row>
    <row r="4053" spans="1:2" x14ac:dyDescent="0.55000000000000004">
      <c r="A4053">
        <v>0.10259411590395</v>
      </c>
      <c r="B4053">
        <v>0.1636000687653488</v>
      </c>
    </row>
    <row r="4054" spans="1:2" x14ac:dyDescent="0.55000000000000004">
      <c r="A4054">
        <v>9.4992293964150001E-2</v>
      </c>
      <c r="B4054">
        <v>0.14664692400629598</v>
      </c>
    </row>
    <row r="4055" spans="1:2" x14ac:dyDescent="0.55000000000000004">
      <c r="A4055">
        <v>9.9942663966750001E-2</v>
      </c>
      <c r="B4055">
        <v>0.13584158217963679</v>
      </c>
    </row>
    <row r="4056" spans="1:2" x14ac:dyDescent="0.55000000000000004">
      <c r="A4056">
        <v>0.10079420705144999</v>
      </c>
      <c r="B4056">
        <v>0.12947116719175519</v>
      </c>
    </row>
    <row r="4057" spans="1:2" x14ac:dyDescent="0.55000000000000004">
      <c r="A4057">
        <v>9.8124135367500004E-2</v>
      </c>
      <c r="B4057">
        <v>0.12405674730883039</v>
      </c>
    </row>
    <row r="4058" spans="1:2" x14ac:dyDescent="0.55000000000000004">
      <c r="A4058">
        <v>9.4285984904099993E-2</v>
      </c>
      <c r="B4058">
        <v>0.11734994077043359</v>
      </c>
    </row>
    <row r="4059" spans="1:2" x14ac:dyDescent="0.55000000000000004">
      <c r="A4059">
        <v>8.5233064034250003E-2</v>
      </c>
      <c r="B4059">
        <v>0.10716667596549918</v>
      </c>
    </row>
    <row r="4060" spans="1:2" x14ac:dyDescent="0.55000000000000004">
      <c r="A4060">
        <v>6.9987215395349994E-2</v>
      </c>
      <c r="B4060">
        <v>9.2715443363403191E-2</v>
      </c>
    </row>
    <row r="4061" spans="1:2" x14ac:dyDescent="0.55000000000000004">
      <c r="A4061">
        <v>5.6765953886400003E-2</v>
      </c>
      <c r="B4061">
        <v>7.6655220293585596E-2</v>
      </c>
    </row>
    <row r="4062" spans="1:2" x14ac:dyDescent="0.55000000000000004">
      <c r="A4062">
        <v>4.2897966507E-2</v>
      </c>
      <c r="B4062">
        <v>6.1152764096129596E-2</v>
      </c>
    </row>
    <row r="4063" spans="1:2" x14ac:dyDescent="0.55000000000000004">
      <c r="A4063">
        <v>3.0782717955000004E-2</v>
      </c>
      <c r="B4063">
        <v>4.7634028659800001E-2</v>
      </c>
    </row>
    <row r="4064" spans="1:2" x14ac:dyDescent="0.55000000000000004">
      <c r="A4064">
        <v>2.378045186055E-2</v>
      </c>
      <c r="B4064">
        <v>3.7751290129774399E-2</v>
      </c>
    </row>
    <row r="4065" spans="1:2" x14ac:dyDescent="0.55000000000000004">
      <c r="A4065">
        <v>1.7489460091950002E-2</v>
      </c>
      <c r="B4065">
        <v>3.1035826455886397E-2</v>
      </c>
    </row>
    <row r="4066" spans="1:2" x14ac:dyDescent="0.55000000000000004">
      <c r="A4066">
        <v>1.70810669799E-2</v>
      </c>
      <c r="B4066">
        <v>2.6219985655495995E-2</v>
      </c>
    </row>
    <row r="4067" spans="1:2" x14ac:dyDescent="0.55000000000000004">
      <c r="A4067">
        <v>1.135735682895E-2</v>
      </c>
      <c r="B4067">
        <v>2.2247597198676798E-2</v>
      </c>
    </row>
    <row r="4068" spans="1:2" x14ac:dyDescent="0.55000000000000004">
      <c r="A4068">
        <v>-1.3512409861500003E-3</v>
      </c>
      <c r="B4068">
        <v>1.7754543878743999E-2</v>
      </c>
    </row>
    <row r="4069" spans="1:2" x14ac:dyDescent="0.55000000000000004">
      <c r="A4069">
        <v>-1.3352288424750001E-2</v>
      </c>
      <c r="B4069">
        <v>1.2164507818711999E-2</v>
      </c>
    </row>
    <row r="4070" spans="1:2" x14ac:dyDescent="0.55000000000000004">
      <c r="A4070">
        <v>-2.2138326257849998E-2</v>
      </c>
      <c r="B4070">
        <v>4.8751997351216001E-3</v>
      </c>
    </row>
    <row r="4071" spans="1:2" x14ac:dyDescent="0.55000000000000004">
      <c r="A4071">
        <v>-3.7161979252200002E-2</v>
      </c>
      <c r="B4071">
        <v>-3.738650078622399E-3</v>
      </c>
    </row>
    <row r="4072" spans="1:2" x14ac:dyDescent="0.55000000000000004">
      <c r="A4072">
        <v>-5.163448774275E-2</v>
      </c>
      <c r="B4072">
        <v>-1.2674050639182399E-2</v>
      </c>
    </row>
    <row r="4073" spans="1:2" x14ac:dyDescent="0.55000000000000004">
      <c r="A4073">
        <v>-5.933313236565E-2</v>
      </c>
      <c r="B4073">
        <v>-2.1207512766222399E-2</v>
      </c>
    </row>
    <row r="4074" spans="1:2" x14ac:dyDescent="0.55000000000000004">
      <c r="A4074">
        <v>-6.4336878975600004E-2</v>
      </c>
      <c r="B4074">
        <v>-2.93476935952336E-2</v>
      </c>
    </row>
    <row r="4075" spans="1:2" x14ac:dyDescent="0.55000000000000004">
      <c r="A4075">
        <v>-6.7368173746500004E-2</v>
      </c>
      <c r="B4075">
        <v>-3.7575682512798393E-2</v>
      </c>
    </row>
    <row r="4076" spans="1:2" x14ac:dyDescent="0.55000000000000004">
      <c r="A4076">
        <v>-7.2673560253800007E-2</v>
      </c>
      <c r="B4076">
        <v>-4.5410390132334395E-2</v>
      </c>
    </row>
    <row r="4077" spans="1:2" x14ac:dyDescent="0.55000000000000004">
      <c r="A4077">
        <v>-8.2227972969450003E-2</v>
      </c>
      <c r="B4077">
        <v>-5.3357640513255998E-2</v>
      </c>
    </row>
    <row r="4078" spans="1:2" x14ac:dyDescent="0.55000000000000004">
      <c r="A4078">
        <v>-9.1110833485650009E-2</v>
      </c>
      <c r="B4078">
        <v>-6.1743931336945591E-2</v>
      </c>
    </row>
    <row r="4079" spans="1:2" x14ac:dyDescent="0.55000000000000004">
      <c r="A4079">
        <v>-0.10255452983820001</v>
      </c>
      <c r="B4079">
        <v>-7.1312539522004795E-2</v>
      </c>
    </row>
    <row r="4080" spans="1:2" x14ac:dyDescent="0.55000000000000004">
      <c r="A4080">
        <v>-0.11460150598545001</v>
      </c>
      <c r="B4080">
        <v>-8.1557641009019202E-2</v>
      </c>
    </row>
    <row r="4081" spans="1:2" x14ac:dyDescent="0.55000000000000004">
      <c r="A4081">
        <v>-0.12337637197050001</v>
      </c>
      <c r="B4081">
        <v>-9.2309803289089595E-2</v>
      </c>
    </row>
    <row r="4082" spans="1:2" x14ac:dyDescent="0.55000000000000004">
      <c r="A4082">
        <v>-0.1302309214074</v>
      </c>
      <c r="B4082">
        <v>-0.1046796131723728</v>
      </c>
    </row>
    <row r="4083" spans="1:2" x14ac:dyDescent="0.55000000000000004">
      <c r="A4083">
        <v>-0.13297795471125001</v>
      </c>
      <c r="B4083">
        <v>-0.1170964189340368</v>
      </c>
    </row>
    <row r="4084" spans="1:2" x14ac:dyDescent="0.55000000000000004">
      <c r="A4084">
        <v>-0.13134438226305001</v>
      </c>
      <c r="B4084">
        <v>-0.1284236623574512</v>
      </c>
    </row>
    <row r="4085" spans="1:2" x14ac:dyDescent="0.55000000000000004">
      <c r="A4085">
        <v>-0.12884685356565001</v>
      </c>
      <c r="B4085">
        <v>-0.13875657193301918</v>
      </c>
    </row>
    <row r="4086" spans="1:2" x14ac:dyDescent="0.55000000000000004">
      <c r="A4086">
        <v>-0.13296802417965001</v>
      </c>
      <c r="B4086">
        <v>-0.14888171025679839</v>
      </c>
    </row>
    <row r="4087" spans="1:2" x14ac:dyDescent="0.55000000000000004">
      <c r="A4087">
        <v>-0.13708050557850002</v>
      </c>
      <c r="B4087">
        <v>-0.15981319891490078</v>
      </c>
    </row>
    <row r="4088" spans="1:2" x14ac:dyDescent="0.55000000000000004">
      <c r="A4088">
        <v>-0.14201846241660002</v>
      </c>
      <c r="B4088">
        <v>-0.1716747112714864</v>
      </c>
    </row>
    <row r="4089" spans="1:2" x14ac:dyDescent="0.55000000000000004">
      <c r="A4089">
        <v>-0.14849441033625002</v>
      </c>
      <c r="B4089">
        <v>-0.18439575350898399</v>
      </c>
    </row>
    <row r="4090" spans="1:2" x14ac:dyDescent="0.55000000000000004">
      <c r="A4090">
        <v>-0.15532785739350002</v>
      </c>
      <c r="B4090">
        <v>-0.1982310927575632</v>
      </c>
    </row>
    <row r="4091" spans="1:2" x14ac:dyDescent="0.55000000000000004">
      <c r="A4091">
        <v>-0.16132962242925</v>
      </c>
      <c r="B4091">
        <v>-0.21299645570462558</v>
      </c>
    </row>
    <row r="4092" spans="1:2" x14ac:dyDescent="0.55000000000000004">
      <c r="A4092">
        <v>-0.15971839367715002</v>
      </c>
      <c r="B4092">
        <v>-0.22730175373701278</v>
      </c>
    </row>
    <row r="4093" spans="1:2" x14ac:dyDescent="0.55000000000000004">
      <c r="A4093">
        <v>-0.15467740757370002</v>
      </c>
      <c r="B4093">
        <v>-0.24059911385149599</v>
      </c>
    </row>
    <row r="4094" spans="1:2" x14ac:dyDescent="0.55000000000000004">
      <c r="A4094">
        <v>-0.14735736446805001</v>
      </c>
      <c r="B4094">
        <v>-0.25288853604807515</v>
      </c>
    </row>
    <row r="4095" spans="1:2" x14ac:dyDescent="0.55000000000000004">
      <c r="A4095">
        <v>-0.14266270565415001</v>
      </c>
      <c r="B4095">
        <v>-0.26342179647358238</v>
      </c>
    </row>
    <row r="4096" spans="1:2" x14ac:dyDescent="0.55000000000000004">
      <c r="A4096">
        <v>-0.13620413616480001</v>
      </c>
      <c r="B4096">
        <v>-0.27320930651320474</v>
      </c>
    </row>
    <row r="4097" spans="1:2" x14ac:dyDescent="0.55000000000000004">
      <c r="A4097">
        <v>-0.1334211046839</v>
      </c>
      <c r="B4097">
        <v>-0.28258498425017436</v>
      </c>
    </row>
    <row r="4098" spans="1:2" x14ac:dyDescent="0.55000000000000004">
      <c r="A4098">
        <v>-0.13210406793045001</v>
      </c>
      <c r="B4098">
        <v>-0.29178875601096155</v>
      </c>
    </row>
    <row r="4099" spans="1:2" x14ac:dyDescent="0.55000000000000004">
      <c r="A4099">
        <v>-0.13203579552570002</v>
      </c>
      <c r="B4099">
        <v>-0.30107167872481116</v>
      </c>
    </row>
    <row r="4100" spans="1:2" x14ac:dyDescent="0.55000000000000004">
      <c r="A4100">
        <v>-0.13250128919445001</v>
      </c>
      <c r="B4100">
        <v>-0.30978446722988318</v>
      </c>
    </row>
    <row r="4101" spans="1:2" x14ac:dyDescent="0.55000000000000004">
      <c r="A4101">
        <v>-0.13049532181125001</v>
      </c>
      <c r="B4101">
        <v>-0.31787146851230558</v>
      </c>
    </row>
    <row r="4102" spans="1:2" x14ac:dyDescent="0.55000000000000004">
      <c r="A4102">
        <v>-0.12712018238370001</v>
      </c>
      <c r="B4102">
        <v>-0.32514840925947996</v>
      </c>
    </row>
    <row r="4103" spans="1:2" x14ac:dyDescent="0.55000000000000004">
      <c r="A4103">
        <v>-0.1202383239849</v>
      </c>
      <c r="B4103">
        <v>-0.32981089508831196</v>
      </c>
    </row>
    <row r="4104" spans="1:2" x14ac:dyDescent="0.55000000000000004">
      <c r="A4104">
        <v>-0.11561566152510001</v>
      </c>
      <c r="B4104">
        <v>-0.32741657875817437</v>
      </c>
    </row>
    <row r="4105" spans="1:2" x14ac:dyDescent="0.55000000000000004">
      <c r="A4105">
        <v>-0.1106578436238</v>
      </c>
      <c r="B4105">
        <v>-0.31554022559788958</v>
      </c>
    </row>
    <row r="4106" spans="1:2" x14ac:dyDescent="0.55000000000000004">
      <c r="A4106">
        <v>-0.10489317003000001</v>
      </c>
      <c r="B4106">
        <v>-0.30004890000320794</v>
      </c>
    </row>
    <row r="4107" spans="1:2" x14ac:dyDescent="0.55000000000000004">
      <c r="A4107">
        <v>-9.522083225160001E-2</v>
      </c>
      <c r="B4107">
        <v>-0.28653263803416157</v>
      </c>
    </row>
    <row r="4108" spans="1:2" x14ac:dyDescent="0.55000000000000004">
      <c r="A4108">
        <v>-8.7210617199750012E-2</v>
      </c>
      <c r="B4108">
        <v>-0.27635184669651036</v>
      </c>
    </row>
    <row r="4109" spans="1:2" x14ac:dyDescent="0.55000000000000004">
      <c r="A4109">
        <v>-8.3106825016050004E-2</v>
      </c>
      <c r="B4109">
        <v>-0.26987136241452636</v>
      </c>
    </row>
    <row r="4110" spans="1:2" x14ac:dyDescent="0.55000000000000004">
      <c r="A4110">
        <v>-8.0034566802300006E-2</v>
      </c>
      <c r="B4110">
        <v>-0.26516559090823838</v>
      </c>
    </row>
    <row r="4111" spans="1:2" x14ac:dyDescent="0.55000000000000004">
      <c r="A4111">
        <v>-7.4626151029650006E-2</v>
      </c>
      <c r="B4111">
        <v>-0.26010364011316955</v>
      </c>
    </row>
    <row r="4112" spans="1:2" x14ac:dyDescent="0.55000000000000004">
      <c r="A4112">
        <v>-6.8741069740200014E-2</v>
      </c>
      <c r="B4112">
        <v>-0.25204632043814557</v>
      </c>
    </row>
    <row r="4113" spans="1:2" x14ac:dyDescent="0.55000000000000004">
      <c r="A4113">
        <v>-6.8331435311700009E-2</v>
      </c>
      <c r="B4113">
        <v>-0.2395874657326672</v>
      </c>
    </row>
    <row r="4114" spans="1:2" x14ac:dyDescent="0.55000000000000004">
      <c r="A4114">
        <v>-6.696598721670001E-2</v>
      </c>
      <c r="B4114">
        <v>-0.2233578101539504</v>
      </c>
    </row>
    <row r="4115" spans="1:2" x14ac:dyDescent="0.55000000000000004">
      <c r="A4115">
        <v>-5.98805529201E-2</v>
      </c>
      <c r="B4115">
        <v>-0.20392254097620638</v>
      </c>
    </row>
    <row r="4116" spans="1:2" x14ac:dyDescent="0.55000000000000004">
      <c r="A4116">
        <v>-4.6830593081250003E-2</v>
      </c>
      <c r="B4116">
        <v>-0.18306997504518879</v>
      </c>
    </row>
    <row r="4117" spans="1:2" x14ac:dyDescent="0.55000000000000004">
      <c r="A4117">
        <v>-3.4558938656549999E-2</v>
      </c>
      <c r="B4117">
        <v>-0.1618031033442352</v>
      </c>
    </row>
    <row r="4118" spans="1:2" x14ac:dyDescent="0.55000000000000004">
      <c r="A4118">
        <v>-2.6896292210700001E-2</v>
      </c>
      <c r="B4118">
        <v>-0.14162084704696479</v>
      </c>
    </row>
    <row r="4119" spans="1:2" x14ac:dyDescent="0.55000000000000004">
      <c r="A4119">
        <v>-1.9501770118050002E-2</v>
      </c>
      <c r="B4119">
        <v>-0.1243065760645648</v>
      </c>
    </row>
    <row r="4120" spans="1:2" x14ac:dyDescent="0.55000000000000004">
      <c r="A4120">
        <v>-9.9610118833499996E-3</v>
      </c>
      <c r="B4120">
        <v>-0.1099901474294032</v>
      </c>
    </row>
    <row r="4121" spans="1:2" x14ac:dyDescent="0.55000000000000004">
      <c r="A4121">
        <v>-1.8092867562000004E-3</v>
      </c>
      <c r="B4121">
        <v>-9.7426170364388803E-2</v>
      </c>
    </row>
    <row r="4122" spans="1:2" x14ac:dyDescent="0.55000000000000004">
      <c r="A4122">
        <v>1.5534395068499997E-3</v>
      </c>
      <c r="B4122">
        <v>-8.4369973310017596E-2</v>
      </c>
    </row>
    <row r="4123" spans="1:2" x14ac:dyDescent="0.55000000000000004">
      <c r="A4123">
        <v>6.6986961920999996E-3</v>
      </c>
      <c r="B4123">
        <v>-6.9335002429086398E-2</v>
      </c>
    </row>
    <row r="4124" spans="1:2" x14ac:dyDescent="0.55000000000000004">
      <c r="A4124">
        <v>1.470394597815E-2</v>
      </c>
      <c r="B4124">
        <v>-5.1757307181025593E-2</v>
      </c>
    </row>
    <row r="4125" spans="1:2" x14ac:dyDescent="0.55000000000000004">
      <c r="A4125">
        <v>2.6708717366100004E-2</v>
      </c>
      <c r="B4125">
        <v>-3.1098908431739198E-2</v>
      </c>
    </row>
    <row r="4126" spans="1:2" x14ac:dyDescent="0.55000000000000004">
      <c r="A4126">
        <v>3.5764120868850002E-2</v>
      </c>
      <c r="B4126">
        <v>-1.01387466739024E-2</v>
      </c>
    </row>
    <row r="4127" spans="1:2" x14ac:dyDescent="0.55000000000000004">
      <c r="A4127">
        <v>4.5344601229950002E-2</v>
      </c>
      <c r="B4127">
        <v>9.8048200305392002E-3</v>
      </c>
    </row>
    <row r="4128" spans="1:2" x14ac:dyDescent="0.55000000000000004">
      <c r="A4128">
        <v>5.4892807363350005E-2</v>
      </c>
      <c r="B4128">
        <v>3.1802601313678396E-2</v>
      </c>
    </row>
    <row r="4129" spans="1:2" x14ac:dyDescent="0.55000000000000004">
      <c r="A4129">
        <v>6.2963846921249997E-2</v>
      </c>
      <c r="B4129">
        <v>5.62070662633712E-2</v>
      </c>
    </row>
    <row r="4130" spans="1:2" x14ac:dyDescent="0.55000000000000004">
      <c r="A4130">
        <v>6.9981008813100001E-2</v>
      </c>
      <c r="B4130">
        <v>8.0962763567278384E-2</v>
      </c>
    </row>
    <row r="4131" spans="1:2" x14ac:dyDescent="0.55000000000000004">
      <c r="A4131">
        <v>7.4175417097649993E-2</v>
      </c>
      <c r="B4131">
        <v>0.10467342094403359</v>
      </c>
    </row>
    <row r="4132" spans="1:2" x14ac:dyDescent="0.55000000000000004">
      <c r="A4132">
        <v>8.0166010285350003E-2</v>
      </c>
      <c r="B4132">
        <v>0.12591679470579681</v>
      </c>
    </row>
    <row r="4133" spans="1:2" x14ac:dyDescent="0.55000000000000004">
      <c r="A4133">
        <v>8.4609923176349994E-2</v>
      </c>
      <c r="B4133">
        <v>0.14412893431199839</v>
      </c>
    </row>
    <row r="4134" spans="1:2" x14ac:dyDescent="0.55000000000000004">
      <c r="A4134">
        <v>9.68530273227E-2</v>
      </c>
      <c r="B4134">
        <v>0.16018915738181599</v>
      </c>
    </row>
    <row r="4135" spans="1:2" x14ac:dyDescent="0.55000000000000004">
      <c r="A4135">
        <v>0.10495385847539999</v>
      </c>
      <c r="B4135">
        <v>0.17474551234344798</v>
      </c>
    </row>
    <row r="4136" spans="1:2" x14ac:dyDescent="0.55000000000000004">
      <c r="A4136">
        <v>0.1134941156514</v>
      </c>
      <c r="B4136">
        <v>0.18939585906184159</v>
      </c>
    </row>
    <row r="4137" spans="1:2" x14ac:dyDescent="0.55000000000000004">
      <c r="A4137">
        <v>0.1163292824232</v>
      </c>
      <c r="B4137">
        <v>0.20507640490368798</v>
      </c>
    </row>
    <row r="4138" spans="1:2" x14ac:dyDescent="0.55000000000000004">
      <c r="A4138">
        <v>0.12218333080140001</v>
      </c>
      <c r="B4138">
        <v>0.22226576578828638</v>
      </c>
    </row>
    <row r="4139" spans="1:2" x14ac:dyDescent="0.55000000000000004">
      <c r="A4139">
        <v>0.12792193674975</v>
      </c>
      <c r="B4139">
        <v>0.23944152260282719</v>
      </c>
    </row>
    <row r="4140" spans="1:2" x14ac:dyDescent="0.55000000000000004">
      <c r="A4140">
        <v>0.13105750210244999</v>
      </c>
      <c r="B4140">
        <v>0.25590244737252321</v>
      </c>
    </row>
    <row r="4141" spans="1:2" x14ac:dyDescent="0.55000000000000004">
      <c r="A4141">
        <v>0.1273521724992</v>
      </c>
      <c r="B4141">
        <v>0.27071851639889122</v>
      </c>
    </row>
    <row r="4142" spans="1:2" x14ac:dyDescent="0.55000000000000004">
      <c r="A4142">
        <v>0.1296510905646</v>
      </c>
      <c r="B4142">
        <v>0.28397753777048479</v>
      </c>
    </row>
    <row r="4143" spans="1:2" x14ac:dyDescent="0.55000000000000004">
      <c r="A4143">
        <v>0.13537231808264999</v>
      </c>
      <c r="B4143">
        <v>0.29518110782973922</v>
      </c>
    </row>
    <row r="4144" spans="1:2" x14ac:dyDescent="0.55000000000000004">
      <c r="A4144">
        <v>0.14199598265985</v>
      </c>
      <c r="B4144">
        <v>0.30463098958520479</v>
      </c>
    </row>
    <row r="4145" spans="1:2" x14ac:dyDescent="0.55000000000000004">
      <c r="A4145">
        <v>0.14473184411564999</v>
      </c>
      <c r="B4145">
        <v>0.31277240714785759</v>
      </c>
    </row>
    <row r="4146" spans="1:2" x14ac:dyDescent="0.55000000000000004">
      <c r="A4146">
        <v>0.15118420702275001</v>
      </c>
      <c r="B4146">
        <v>0.32010994784347041</v>
      </c>
    </row>
    <row r="4147" spans="1:2" x14ac:dyDescent="0.55000000000000004">
      <c r="A4147">
        <v>0.15166335517245</v>
      </c>
      <c r="B4147">
        <v>0.32714572553053278</v>
      </c>
    </row>
    <row r="4148" spans="1:2" x14ac:dyDescent="0.55000000000000004">
      <c r="A4148">
        <v>0.15502111616969999</v>
      </c>
      <c r="B4148">
        <v>0.33465269873504483</v>
      </c>
    </row>
    <row r="4149" spans="1:2" x14ac:dyDescent="0.55000000000000004">
      <c r="A4149">
        <v>0.15873265235520001</v>
      </c>
      <c r="B4149">
        <v>0.34237486359319519</v>
      </c>
    </row>
    <row r="4150" spans="1:2" x14ac:dyDescent="0.55000000000000004">
      <c r="A4150">
        <v>0.15263034068699999</v>
      </c>
      <c r="B4150">
        <v>0.34929191485066402</v>
      </c>
    </row>
    <row r="4151" spans="1:2" x14ac:dyDescent="0.55000000000000004">
      <c r="A4151">
        <v>0.14985848105415001</v>
      </c>
      <c r="B4151">
        <v>0.3550167548776304</v>
      </c>
    </row>
    <row r="4152" spans="1:2" x14ac:dyDescent="0.55000000000000004">
      <c r="A4152">
        <v>0.14034503178134999</v>
      </c>
      <c r="B4152">
        <v>0.3572737937735504</v>
      </c>
    </row>
    <row r="4153" spans="1:2" x14ac:dyDescent="0.55000000000000004">
      <c r="A4153">
        <v>0.13355378948339999</v>
      </c>
      <c r="B4153">
        <v>0.35529873014791519</v>
      </c>
    </row>
    <row r="4154" spans="1:2" x14ac:dyDescent="0.55000000000000004">
      <c r="A4154">
        <v>0.1270691523486</v>
      </c>
      <c r="B4154">
        <v>0.347857303826408</v>
      </c>
    </row>
    <row r="4155" spans="1:2" x14ac:dyDescent="0.55000000000000004">
      <c r="A4155">
        <v>0.12847928783580001</v>
      </c>
      <c r="B4155">
        <v>0.33411100940002403</v>
      </c>
    </row>
    <row r="4156" spans="1:2" x14ac:dyDescent="0.55000000000000004">
      <c r="A4156">
        <v>0.12353388309899999</v>
      </c>
      <c r="B4156">
        <v>0.31425896098506079</v>
      </c>
    </row>
    <row r="4157" spans="1:2" x14ac:dyDescent="0.55000000000000004">
      <c r="A4157">
        <v>0.13033629724500001</v>
      </c>
      <c r="B4157">
        <v>0.29099600118656482</v>
      </c>
    </row>
    <row r="4158" spans="1:2" x14ac:dyDescent="0.55000000000000004">
      <c r="A4158">
        <v>0.13965734246805001</v>
      </c>
      <c r="B4158">
        <v>0.27107469568767201</v>
      </c>
    </row>
    <row r="4159" spans="1:2" x14ac:dyDescent="0.55000000000000004">
      <c r="A4159">
        <v>0.14036489284455</v>
      </c>
      <c r="B4159">
        <v>0.25756338065319201</v>
      </c>
    </row>
    <row r="4160" spans="1:2" x14ac:dyDescent="0.55000000000000004">
      <c r="A4160">
        <v>0.13523577327315001</v>
      </c>
      <c r="B4160">
        <v>0.24683224284502878</v>
      </c>
    </row>
    <row r="4161" spans="1:2" x14ac:dyDescent="0.55000000000000004">
      <c r="A4161">
        <v>0.12593955437910001</v>
      </c>
      <c r="B4161">
        <v>0.23263330390581918</v>
      </c>
    </row>
    <row r="4162" spans="1:2" x14ac:dyDescent="0.55000000000000004">
      <c r="A4162">
        <v>0.1192786503084</v>
      </c>
      <c r="B4162">
        <v>0.21206271324508638</v>
      </c>
    </row>
    <row r="4163" spans="1:2" x14ac:dyDescent="0.55000000000000004">
      <c r="A4163">
        <v>0.11216466573344999</v>
      </c>
      <c r="B4163">
        <v>0.18822961923781278</v>
      </c>
    </row>
    <row r="4164" spans="1:2" x14ac:dyDescent="0.55000000000000004">
      <c r="A4164">
        <v>0.1043133391872</v>
      </c>
      <c r="B4164">
        <v>0.16548979776971359</v>
      </c>
    </row>
    <row r="4165" spans="1:2" x14ac:dyDescent="0.55000000000000004">
      <c r="A4165">
        <v>9.5571988746300005E-2</v>
      </c>
      <c r="B4165">
        <v>0.14766351905969119</v>
      </c>
    </row>
    <row r="4166" spans="1:2" x14ac:dyDescent="0.55000000000000004">
      <c r="A4166">
        <v>9.9173047767750003E-2</v>
      </c>
      <c r="B4166">
        <v>0.1365217856825168</v>
      </c>
    </row>
    <row r="4167" spans="1:2" x14ac:dyDescent="0.55000000000000004">
      <c r="A4167">
        <v>0.10173884886989999</v>
      </c>
      <c r="B4167">
        <v>0.12970862005094239</v>
      </c>
    </row>
    <row r="4168" spans="1:2" x14ac:dyDescent="0.55000000000000004">
      <c r="A4168">
        <v>9.85809398211E-2</v>
      </c>
      <c r="B4168">
        <v>0.12438077152292959</v>
      </c>
    </row>
    <row r="4169" spans="1:2" x14ac:dyDescent="0.55000000000000004">
      <c r="A4169">
        <v>9.5495027126399998E-2</v>
      </c>
      <c r="B4169">
        <v>0.11793986271747679</v>
      </c>
    </row>
    <row r="4170" spans="1:2" x14ac:dyDescent="0.55000000000000004">
      <c r="A4170">
        <v>8.6350248839249993E-2</v>
      </c>
      <c r="B4170">
        <v>0.10790747941681759</v>
      </c>
    </row>
    <row r="4171" spans="1:2" x14ac:dyDescent="0.55000000000000004">
      <c r="A4171">
        <v>7.1761056602399995E-2</v>
      </c>
      <c r="B4171">
        <v>9.4053589163614393E-2</v>
      </c>
    </row>
    <row r="4172" spans="1:2" x14ac:dyDescent="0.55000000000000004">
      <c r="A4172">
        <v>5.7962582944200002E-2</v>
      </c>
      <c r="B4172">
        <v>7.7877113131486389E-2</v>
      </c>
    </row>
    <row r="4173" spans="1:2" x14ac:dyDescent="0.55000000000000004">
      <c r="A4173">
        <v>4.495482786465E-2</v>
      </c>
      <c r="B4173">
        <v>6.2208934626055999E-2</v>
      </c>
    </row>
    <row r="4174" spans="1:2" x14ac:dyDescent="0.55000000000000004">
      <c r="A4174">
        <v>3.1923487772550004E-2</v>
      </c>
      <c r="B4174">
        <v>4.8510872811694403E-2</v>
      </c>
    </row>
    <row r="4175" spans="1:2" x14ac:dyDescent="0.55000000000000004">
      <c r="A4175">
        <v>2.44172471994E-2</v>
      </c>
      <c r="B4175">
        <v>3.8480962978318399E-2</v>
      </c>
    </row>
    <row r="4176" spans="1:2" x14ac:dyDescent="0.55000000000000004">
      <c r="A4176">
        <v>1.88983542627E-2</v>
      </c>
      <c r="B4176">
        <v>3.1445185291255999E-2</v>
      </c>
    </row>
    <row r="4177" spans="1:2" x14ac:dyDescent="0.55000000000000004">
      <c r="A4177">
        <v>1.69767963981E-2</v>
      </c>
      <c r="B4177">
        <v>2.6493303790289597E-2</v>
      </c>
    </row>
    <row r="4178" spans="1:2" x14ac:dyDescent="0.55000000000000004">
      <c r="A4178">
        <v>1.2674393582400001E-2</v>
      </c>
      <c r="B4178">
        <v>2.2454131716823998E-2</v>
      </c>
    </row>
    <row r="4179" spans="1:2" x14ac:dyDescent="0.55000000000000004">
      <c r="A4179">
        <v>8.1238197149999421E-5</v>
      </c>
      <c r="B4179">
        <v>1.8240580199892796E-2</v>
      </c>
    </row>
    <row r="4180" spans="1:2" x14ac:dyDescent="0.55000000000000004">
      <c r="A4180">
        <v>-1.2593844073800001E-2</v>
      </c>
      <c r="B4180">
        <v>1.2669095144484799E-2</v>
      </c>
    </row>
    <row r="4181" spans="1:2" x14ac:dyDescent="0.55000000000000004">
      <c r="A4181">
        <v>-2.1288024489600002E-2</v>
      </c>
      <c r="B4181">
        <v>5.5714807753423998E-3</v>
      </c>
    </row>
    <row r="4182" spans="1:2" x14ac:dyDescent="0.55000000000000004">
      <c r="A4182">
        <v>-3.5357105133900002E-2</v>
      </c>
      <c r="B4182">
        <v>-2.6874264832623994E-3</v>
      </c>
    </row>
    <row r="4183" spans="1:2" x14ac:dyDescent="0.55000000000000004">
      <c r="A4183">
        <v>-4.9909057877250002E-2</v>
      </c>
      <c r="B4183">
        <v>-1.1392794586484799E-2</v>
      </c>
    </row>
    <row r="4184" spans="1:2" x14ac:dyDescent="0.55000000000000004">
      <c r="A4184">
        <v>-5.8630547254950004E-2</v>
      </c>
      <c r="B4184">
        <v>-2.0028905605777601E-2</v>
      </c>
    </row>
    <row r="4185" spans="1:2" x14ac:dyDescent="0.55000000000000004">
      <c r="A4185">
        <v>-6.3132802019100001E-2</v>
      </c>
      <c r="B4185">
        <v>-2.80305722669296E-2</v>
      </c>
    </row>
    <row r="4186" spans="1:2" x14ac:dyDescent="0.55000000000000004">
      <c r="A4186">
        <v>-6.7087636228799999E-2</v>
      </c>
      <c r="B4186">
        <v>-3.6324108067499195E-2</v>
      </c>
    </row>
    <row r="4187" spans="1:2" x14ac:dyDescent="0.55000000000000004">
      <c r="A4187">
        <v>-7.1655680764800014E-2</v>
      </c>
      <c r="B4187">
        <v>-4.4307223724027192E-2</v>
      </c>
    </row>
    <row r="4188" spans="1:2" x14ac:dyDescent="0.55000000000000004">
      <c r="A4188">
        <v>-8.1215058746250013E-2</v>
      </c>
      <c r="B4188">
        <v>-5.1942817227265597E-2</v>
      </c>
    </row>
    <row r="4189" spans="1:2" x14ac:dyDescent="0.55000000000000004">
      <c r="A4189">
        <v>-9.0326321489250003E-2</v>
      </c>
      <c r="B4189">
        <v>-6.0528222167252795E-2</v>
      </c>
    </row>
    <row r="4190" spans="1:2" x14ac:dyDescent="0.55000000000000004">
      <c r="A4190">
        <v>-0.10155278746305001</v>
      </c>
      <c r="B4190">
        <v>-6.9651606241335998E-2</v>
      </c>
    </row>
    <row r="4191" spans="1:2" x14ac:dyDescent="0.55000000000000004">
      <c r="A4191">
        <v>-0.11355259358520001</v>
      </c>
      <c r="B4191">
        <v>-8.0077270840024001E-2</v>
      </c>
    </row>
    <row r="4192" spans="1:2" x14ac:dyDescent="0.55000000000000004">
      <c r="A4192">
        <v>-0.12215615790015001</v>
      </c>
      <c r="B4192">
        <v>-9.06995760877264E-2</v>
      </c>
    </row>
    <row r="4193" spans="1:2" x14ac:dyDescent="0.55000000000000004">
      <c r="A4193">
        <v>-0.12973067087805001</v>
      </c>
      <c r="B4193">
        <v>-0.1025709823134448</v>
      </c>
    </row>
    <row r="4194" spans="1:2" x14ac:dyDescent="0.55000000000000004">
      <c r="A4194">
        <v>-0.13255963106760002</v>
      </c>
      <c r="B4194">
        <v>-0.1148962697856304</v>
      </c>
    </row>
    <row r="4195" spans="1:2" x14ac:dyDescent="0.55000000000000004">
      <c r="A4195">
        <v>-0.13185208069110002</v>
      </c>
      <c r="B4195">
        <v>-0.1261381785877744</v>
      </c>
    </row>
    <row r="4196" spans="1:2" x14ac:dyDescent="0.55000000000000004">
      <c r="A4196">
        <v>-0.12847445863064999</v>
      </c>
      <c r="B4196">
        <v>-0.1369459938817168</v>
      </c>
    </row>
    <row r="4197" spans="1:2" x14ac:dyDescent="0.55000000000000004">
      <c r="A4197">
        <v>-0.13216365112005002</v>
      </c>
      <c r="B4197">
        <v>-0.14733455647115679</v>
      </c>
    </row>
    <row r="4198" spans="1:2" x14ac:dyDescent="0.55000000000000004">
      <c r="A4198">
        <v>-0.13654301555565002</v>
      </c>
      <c r="B4198">
        <v>-0.15816215950336479</v>
      </c>
    </row>
    <row r="4199" spans="1:2" x14ac:dyDescent="0.55000000000000004">
      <c r="A4199">
        <v>-0.14116195406610002</v>
      </c>
      <c r="B4199">
        <v>-0.16985176588376799</v>
      </c>
    </row>
    <row r="4200" spans="1:2" x14ac:dyDescent="0.55000000000000004">
      <c r="A4200">
        <v>-0.1475919732771</v>
      </c>
      <c r="B4200">
        <v>-0.18268411414900959</v>
      </c>
    </row>
    <row r="4201" spans="1:2" x14ac:dyDescent="0.55000000000000004">
      <c r="A4201">
        <v>-0.15439935268890001</v>
      </c>
      <c r="B4201">
        <v>-0.1962523189310032</v>
      </c>
    </row>
    <row r="4202" spans="1:2" x14ac:dyDescent="0.55000000000000004">
      <c r="A4202">
        <v>-0.16103915437995001</v>
      </c>
      <c r="B4202">
        <v>-0.21096697579876</v>
      </c>
    </row>
    <row r="4203" spans="1:2" x14ac:dyDescent="0.55000000000000004">
      <c r="A4203">
        <v>-0.15976308106935</v>
      </c>
      <c r="B4203">
        <v>-0.22540213086351518</v>
      </c>
    </row>
    <row r="4204" spans="1:2" x14ac:dyDescent="0.55000000000000004">
      <c r="A4204">
        <v>-0.15510814438185</v>
      </c>
      <c r="B4204">
        <v>-0.23870814811348959</v>
      </c>
    </row>
    <row r="4205" spans="1:2" x14ac:dyDescent="0.55000000000000004">
      <c r="A4205">
        <v>-0.14813442856575001</v>
      </c>
      <c r="B4205">
        <v>-0.25092954995978078</v>
      </c>
    </row>
    <row r="4206" spans="1:2" x14ac:dyDescent="0.55000000000000004">
      <c r="A4206">
        <v>-0.14317288671510001</v>
      </c>
      <c r="B4206">
        <v>-0.26180785907129434</v>
      </c>
    </row>
    <row r="4207" spans="1:2" x14ac:dyDescent="0.55000000000000004">
      <c r="A4207">
        <v>-0.13665721666905001</v>
      </c>
      <c r="B4207">
        <v>-0.27167946699854556</v>
      </c>
    </row>
    <row r="4208" spans="1:2" x14ac:dyDescent="0.55000000000000004">
      <c r="A4208">
        <v>-0.13335034964625</v>
      </c>
      <c r="B4208">
        <v>-0.28088694896025757</v>
      </c>
    </row>
    <row r="4209" spans="1:2" x14ac:dyDescent="0.55000000000000004">
      <c r="A4209">
        <v>-0.13239701861265002</v>
      </c>
      <c r="B4209">
        <v>-0.29027499403364315</v>
      </c>
    </row>
    <row r="4210" spans="1:2" x14ac:dyDescent="0.55000000000000004">
      <c r="A4210">
        <v>-0.13167457243875</v>
      </c>
      <c r="B4210">
        <v>-0.29966056563974558</v>
      </c>
    </row>
    <row r="4211" spans="1:2" x14ac:dyDescent="0.55000000000000004">
      <c r="A4211">
        <v>-0.13208668950015001</v>
      </c>
      <c r="B4211">
        <v>-0.30878147624654556</v>
      </c>
    </row>
    <row r="4212" spans="1:2" x14ac:dyDescent="0.55000000000000004">
      <c r="A4212">
        <v>-0.1300397586741</v>
      </c>
      <c r="B4212">
        <v>-0.31712571812642076</v>
      </c>
    </row>
    <row r="4213" spans="1:2" x14ac:dyDescent="0.55000000000000004">
      <c r="A4213">
        <v>-0.12733865407889999</v>
      </c>
      <c r="B4213">
        <v>-0.32459435258804314</v>
      </c>
    </row>
    <row r="4214" spans="1:2" x14ac:dyDescent="0.55000000000000004">
      <c r="A4214">
        <v>-0.12053375730000002</v>
      </c>
      <c r="B4214">
        <v>-0.32989746644322393</v>
      </c>
    </row>
    <row r="4215" spans="1:2" x14ac:dyDescent="0.55000000000000004">
      <c r="A4215">
        <v>-0.11536367428575001</v>
      </c>
      <c r="B4215">
        <v>-0.32839236160139673</v>
      </c>
    </row>
    <row r="4216" spans="1:2" x14ac:dyDescent="0.55000000000000004">
      <c r="A4216">
        <v>-0.11128967369685001</v>
      </c>
      <c r="B4216">
        <v>-0.31725557515878877</v>
      </c>
    </row>
    <row r="4217" spans="1:2" x14ac:dyDescent="0.55000000000000004">
      <c r="A4217">
        <v>-0.10576085022855002</v>
      </c>
      <c r="B4217">
        <v>-0.30173456795670878</v>
      </c>
    </row>
    <row r="4218" spans="1:2" x14ac:dyDescent="0.55000000000000004">
      <c r="A4218">
        <v>-9.6285881765700007E-2</v>
      </c>
      <c r="B4218">
        <v>-0.28782749815691677</v>
      </c>
    </row>
    <row r="4219" spans="1:2" x14ac:dyDescent="0.55000000000000004">
      <c r="A4219">
        <v>-8.767611086850001E-2</v>
      </c>
      <c r="B4219">
        <v>-0.27701720939569113</v>
      </c>
    </row>
    <row r="4220" spans="1:2" x14ac:dyDescent="0.55000000000000004">
      <c r="A4220">
        <v>-8.3566112102550008E-2</v>
      </c>
      <c r="B4220">
        <v>-0.27041676195047198</v>
      </c>
    </row>
    <row r="4221" spans="1:2" x14ac:dyDescent="0.55000000000000004">
      <c r="A4221">
        <v>-8.008173682740001E-2</v>
      </c>
      <c r="B4221">
        <v>-0.26586310868210078</v>
      </c>
    </row>
    <row r="4222" spans="1:2" x14ac:dyDescent="0.55000000000000004">
      <c r="A4222">
        <v>-7.5220741609200004E-2</v>
      </c>
      <c r="B4222">
        <v>-0.26090009657835994</v>
      </c>
    </row>
    <row r="4223" spans="1:2" x14ac:dyDescent="0.55000000000000004">
      <c r="A4223">
        <v>-6.8319022147200009E-2</v>
      </c>
      <c r="B4223">
        <v>-0.25308888689801434</v>
      </c>
    </row>
    <row r="4224" spans="1:2" x14ac:dyDescent="0.55000000000000004">
      <c r="A4224">
        <v>-6.8204821033800003E-2</v>
      </c>
      <c r="B4224">
        <v>-0.241353521372872</v>
      </c>
    </row>
    <row r="4225" spans="1:2" x14ac:dyDescent="0.55000000000000004">
      <c r="A4225">
        <v>-6.721176787380001E-2</v>
      </c>
      <c r="B4225">
        <v>-0.22549488588663519</v>
      </c>
    </row>
    <row r="4226" spans="1:2" x14ac:dyDescent="0.55000000000000004">
      <c r="A4226">
        <v>-6.0779266029899998E-2</v>
      </c>
      <c r="B4226">
        <v>-0.206353959315592</v>
      </c>
    </row>
    <row r="4227" spans="1:2" x14ac:dyDescent="0.55000000000000004">
      <c r="A4227">
        <v>-4.8091770594450002E-2</v>
      </c>
      <c r="B4227">
        <v>-0.18569061363173919</v>
      </c>
    </row>
    <row r="4228" spans="1:2" x14ac:dyDescent="0.55000000000000004">
      <c r="A4228">
        <v>-3.5930593333799998E-2</v>
      </c>
      <c r="B4228">
        <v>-0.16405890550651359</v>
      </c>
    </row>
    <row r="4229" spans="1:2" x14ac:dyDescent="0.55000000000000004">
      <c r="A4229">
        <v>-2.795761777545E-2</v>
      </c>
      <c r="B4229">
        <v>-0.14368990242936161</v>
      </c>
    </row>
    <row r="4230" spans="1:2" x14ac:dyDescent="0.55000000000000004">
      <c r="A4230">
        <v>-1.9972229052600002E-2</v>
      </c>
      <c r="B4230">
        <v>-0.1260145052236144</v>
      </c>
    </row>
    <row r="4231" spans="1:2" x14ac:dyDescent="0.55000000000000004">
      <c r="A4231">
        <v>-1.076538494295E-2</v>
      </c>
      <c r="B4231">
        <v>-0.1115410114159696</v>
      </c>
    </row>
    <row r="4232" spans="1:2" x14ac:dyDescent="0.55000000000000004">
      <c r="A4232">
        <v>-2.3678791587000004E-3</v>
      </c>
      <c r="B4232">
        <v>-9.8683928477896005E-2</v>
      </c>
    </row>
    <row r="4233" spans="1:2" x14ac:dyDescent="0.55000000000000004">
      <c r="A4233">
        <v>1.5646113548999996E-3</v>
      </c>
      <c r="B4233">
        <v>-8.5928257698433597E-2</v>
      </c>
    </row>
    <row r="4234" spans="1:2" x14ac:dyDescent="0.55000000000000004">
      <c r="A4234">
        <v>6.9258571024500004E-3</v>
      </c>
      <c r="B4234">
        <v>-7.1426319017032003E-2</v>
      </c>
    </row>
    <row r="4235" spans="1:2" x14ac:dyDescent="0.55000000000000004">
      <c r="A4235">
        <v>1.404108299385E-2</v>
      </c>
      <c r="B4235">
        <v>-5.4183778585844791E-2</v>
      </c>
    </row>
    <row r="4236" spans="1:2" x14ac:dyDescent="0.55000000000000004">
      <c r="A4236">
        <v>2.5171967601000003E-2</v>
      </c>
      <c r="B4236">
        <v>-3.3841983648807993E-2</v>
      </c>
    </row>
    <row r="4237" spans="1:2" x14ac:dyDescent="0.55000000000000004">
      <c r="A4237">
        <v>3.4983332821800002E-2</v>
      </c>
      <c r="B4237">
        <v>-1.2549140541380798E-2</v>
      </c>
    </row>
    <row r="4238" spans="1:2" x14ac:dyDescent="0.55000000000000004">
      <c r="A4238">
        <v>4.4824489637400003E-2</v>
      </c>
      <c r="B4238">
        <v>7.2299405887280002E-3</v>
      </c>
    </row>
    <row r="4239" spans="1:2" x14ac:dyDescent="0.55000000000000004">
      <c r="A4239">
        <v>5.4326767062150005E-2</v>
      </c>
      <c r="B4239">
        <v>2.9243799409207998E-2</v>
      </c>
    </row>
    <row r="4240" spans="1:2" x14ac:dyDescent="0.55000000000000004">
      <c r="A4240">
        <v>6.2029135634399997E-2</v>
      </c>
      <c r="B4240">
        <v>5.3188199444225599E-2</v>
      </c>
    </row>
    <row r="4241" spans="1:2" x14ac:dyDescent="0.55000000000000004">
      <c r="A4241">
        <v>6.9988456711799998E-2</v>
      </c>
      <c r="B4241">
        <v>7.787958659876959E-2</v>
      </c>
    </row>
    <row r="4242" spans="1:2" x14ac:dyDescent="0.55000000000000004">
      <c r="A4242">
        <v>7.4201484743099996E-2</v>
      </c>
      <c r="B4242">
        <v>0.10196250080164639</v>
      </c>
    </row>
    <row r="4243" spans="1:2" x14ac:dyDescent="0.55000000000000004">
      <c r="A4243">
        <v>8.005801575419999E-2</v>
      </c>
      <c r="B4243">
        <v>0.12368325374906719</v>
      </c>
    </row>
    <row r="4244" spans="1:2" x14ac:dyDescent="0.55000000000000004">
      <c r="A4244">
        <v>8.3399639637599998E-2</v>
      </c>
      <c r="B4244">
        <v>0.14229362158786399</v>
      </c>
    </row>
    <row r="4245" spans="1:2" x14ac:dyDescent="0.55000000000000004">
      <c r="A4245">
        <v>9.5569506113399996E-2</v>
      </c>
      <c r="B4245">
        <v>0.15824748556450399</v>
      </c>
    </row>
    <row r="4246" spans="1:2" x14ac:dyDescent="0.55000000000000004">
      <c r="A4246">
        <v>0.10442878161704999</v>
      </c>
      <c r="B4246">
        <v>0.1728570200727248</v>
      </c>
    </row>
    <row r="4247" spans="1:2" x14ac:dyDescent="0.55000000000000004">
      <c r="A4247">
        <v>0.112858561629</v>
      </c>
      <c r="B4247">
        <v>0.18751355045932638</v>
      </c>
    </row>
    <row r="4248" spans="1:2" x14ac:dyDescent="0.55000000000000004">
      <c r="A4248">
        <v>0.11610956941155</v>
      </c>
      <c r="B4248">
        <v>0.20318420243204</v>
      </c>
    </row>
    <row r="4249" spans="1:2" x14ac:dyDescent="0.55000000000000004">
      <c r="A4249">
        <v>0.12180969454995</v>
      </c>
      <c r="B4249">
        <v>0.22013858392473437</v>
      </c>
    </row>
    <row r="4250" spans="1:2" x14ac:dyDescent="0.55000000000000004">
      <c r="A4250">
        <v>0.128176406622</v>
      </c>
      <c r="B4250">
        <v>0.23751098138828958</v>
      </c>
    </row>
    <row r="4251" spans="1:2" x14ac:dyDescent="0.55000000000000004">
      <c r="A4251">
        <v>0.13125859536734999</v>
      </c>
      <c r="B4251">
        <v>0.25406218771382238</v>
      </c>
    </row>
    <row r="4252" spans="1:2" x14ac:dyDescent="0.55000000000000004">
      <c r="A4252">
        <v>0.1279852438887</v>
      </c>
      <c r="B4252">
        <v>0.2690909749265456</v>
      </c>
    </row>
    <row r="4253" spans="1:2" x14ac:dyDescent="0.55000000000000004">
      <c r="A4253">
        <v>0.1290676718331</v>
      </c>
      <c r="B4253">
        <v>0.28281995508194718</v>
      </c>
    </row>
    <row r="4254" spans="1:2" x14ac:dyDescent="0.55000000000000004">
      <c r="A4254">
        <v>0.13465111322519999</v>
      </c>
      <c r="B4254">
        <v>0.2940396026785424</v>
      </c>
    </row>
    <row r="4255" spans="1:2" x14ac:dyDescent="0.55000000000000004">
      <c r="A4255">
        <v>0.14135670468809999</v>
      </c>
      <c r="B4255">
        <v>0.30390873713851041</v>
      </c>
    </row>
    <row r="4256" spans="1:2" x14ac:dyDescent="0.55000000000000004">
      <c r="A4256">
        <v>0.14470701778664999</v>
      </c>
      <c r="B4256">
        <v>0.31196976701445922</v>
      </c>
    </row>
    <row r="4257" spans="1:2" x14ac:dyDescent="0.55000000000000004">
      <c r="A4257">
        <v>0.15100669877039999</v>
      </c>
      <c r="B4257">
        <v>0.31954352383561763</v>
      </c>
    </row>
    <row r="4258" spans="1:2" x14ac:dyDescent="0.55000000000000004">
      <c r="A4258">
        <v>0.15202085431005</v>
      </c>
      <c r="B4258">
        <v>0.32690579920406243</v>
      </c>
    </row>
    <row r="4259" spans="1:2" x14ac:dyDescent="0.55000000000000004">
      <c r="A4259">
        <v>0.15439673399535001</v>
      </c>
      <c r="B4259">
        <v>0.33470464154799201</v>
      </c>
    </row>
    <row r="4260" spans="1:2" x14ac:dyDescent="0.55000000000000004">
      <c r="A4260">
        <v>0.16014278784239999</v>
      </c>
      <c r="B4260">
        <v>0.3423402350512304</v>
      </c>
    </row>
    <row r="4261" spans="1:2" x14ac:dyDescent="0.55000000000000004">
      <c r="A4261">
        <v>0.15273336995235001</v>
      </c>
      <c r="B4261">
        <v>0.34899386204303839</v>
      </c>
    </row>
    <row r="4262" spans="1:2" x14ac:dyDescent="0.55000000000000004">
      <c r="A4262">
        <v>0.15159632408415</v>
      </c>
      <c r="B4262">
        <v>0.35467417965890718</v>
      </c>
    </row>
    <row r="4263" spans="1:2" x14ac:dyDescent="0.55000000000000004">
      <c r="A4263">
        <v>0.13981374834075</v>
      </c>
      <c r="B4263">
        <v>0.35751990376822879</v>
      </c>
    </row>
    <row r="4264" spans="1:2" x14ac:dyDescent="0.55000000000000004">
      <c r="A4264">
        <v>0.1339634239119</v>
      </c>
      <c r="B4264">
        <v>0.35603334993102559</v>
      </c>
    </row>
    <row r="4265" spans="1:2" x14ac:dyDescent="0.55000000000000004">
      <c r="A4265">
        <v>0.12673027295775</v>
      </c>
      <c r="B4265">
        <v>0.34909032726708322</v>
      </c>
    </row>
    <row r="4266" spans="1:2" x14ac:dyDescent="0.55000000000000004">
      <c r="A4266">
        <v>0.12856617998729999</v>
      </c>
      <c r="B4266">
        <v>0.33615904031051358</v>
      </c>
    </row>
    <row r="4267" spans="1:2" x14ac:dyDescent="0.55000000000000004">
      <c r="A4267">
        <v>0.12342588856785</v>
      </c>
      <c r="B4267">
        <v>0.31646900400260003</v>
      </c>
    </row>
    <row r="4268" spans="1:2" x14ac:dyDescent="0.55000000000000004">
      <c r="A4268">
        <v>0.12913718555430001</v>
      </c>
      <c r="B4268">
        <v>0.29333095430190559</v>
      </c>
    </row>
    <row r="4269" spans="1:2" x14ac:dyDescent="0.55000000000000004">
      <c r="A4269">
        <v>0.13922784697634999</v>
      </c>
      <c r="B4269">
        <v>0.27280117585134561</v>
      </c>
    </row>
    <row r="4270" spans="1:2" x14ac:dyDescent="0.55000000000000004">
      <c r="A4270">
        <v>0.14007442479525001</v>
      </c>
      <c r="B4270">
        <v>0.25897820393918242</v>
      </c>
    </row>
    <row r="4271" spans="1:2" x14ac:dyDescent="0.55000000000000004">
      <c r="A4271">
        <v>0.13641998916645001</v>
      </c>
      <c r="B4271">
        <v>0.24847709858835679</v>
      </c>
    </row>
    <row r="4272" spans="1:2" x14ac:dyDescent="0.55000000000000004">
      <c r="A4272">
        <v>0.1258948669869</v>
      </c>
      <c r="B4272">
        <v>0.23497815089029278</v>
      </c>
    </row>
    <row r="4273" spans="1:2" x14ac:dyDescent="0.55000000000000004">
      <c r="A4273">
        <v>0.11991048038145</v>
      </c>
      <c r="B4273">
        <v>0.21481444559764637</v>
      </c>
    </row>
    <row r="4274" spans="1:2" x14ac:dyDescent="0.55000000000000004">
      <c r="A4274">
        <v>0.1128362179329</v>
      </c>
      <c r="B4274">
        <v>0.19076244973580958</v>
      </c>
    </row>
    <row r="4275" spans="1:2" x14ac:dyDescent="0.55000000000000004">
      <c r="A4275">
        <v>0.10457525695815</v>
      </c>
      <c r="B4275">
        <v>0.16751309400737119</v>
      </c>
    </row>
    <row r="4276" spans="1:2" x14ac:dyDescent="0.55000000000000004">
      <c r="A4276">
        <v>9.5115184292699995E-2</v>
      </c>
      <c r="B4276">
        <v>0.14906597500926558</v>
      </c>
    </row>
    <row r="4277" spans="1:2" x14ac:dyDescent="0.55000000000000004">
      <c r="A4277">
        <v>9.8892510250049998E-2</v>
      </c>
      <c r="B4277">
        <v>0.13694722205522719</v>
      </c>
    </row>
    <row r="4278" spans="1:2" x14ac:dyDescent="0.55000000000000004">
      <c r="A4278">
        <v>0.1014210718587</v>
      </c>
      <c r="B4278">
        <v>0.1300920074798384</v>
      </c>
    </row>
    <row r="4279" spans="1:2" x14ac:dyDescent="0.55000000000000004">
      <c r="A4279">
        <v>9.8215992784799991E-2</v>
      </c>
      <c r="B4279">
        <v>0.12490638332060959</v>
      </c>
    </row>
    <row r="4280" spans="1:2" x14ac:dyDescent="0.55000000000000004">
      <c r="A4280">
        <v>9.5776805960549993E-2</v>
      </c>
      <c r="B4280">
        <v>0.11858914787931679</v>
      </c>
    </row>
    <row r="4281" spans="1:2" x14ac:dyDescent="0.55000000000000004">
      <c r="A4281">
        <v>8.7298614607050004E-2</v>
      </c>
      <c r="B4281">
        <v>0.10902424989518239</v>
      </c>
    </row>
    <row r="4282" spans="1:2" x14ac:dyDescent="0.55000000000000004">
      <c r="A4282">
        <v>7.2772729509149994E-2</v>
      </c>
      <c r="B4282">
        <v>9.5569824608215989E-2</v>
      </c>
    </row>
    <row r="4283" spans="1:2" x14ac:dyDescent="0.55000000000000004">
      <c r="A4283">
        <v>5.9241138887700003E-2</v>
      </c>
      <c r="B4283">
        <v>7.9397058777012794E-2</v>
      </c>
    </row>
    <row r="4284" spans="1:2" x14ac:dyDescent="0.55000000000000004">
      <c r="A4284">
        <v>4.5860988873150002E-2</v>
      </c>
      <c r="B4284">
        <v>6.3386305052859193E-2</v>
      </c>
    </row>
    <row r="4285" spans="1:2" x14ac:dyDescent="0.55000000000000004">
      <c r="A4285">
        <v>3.2493252023100001E-2</v>
      </c>
      <c r="B4285">
        <v>4.9480471986708796E-2</v>
      </c>
    </row>
    <row r="4286" spans="1:2" x14ac:dyDescent="0.55000000000000004">
      <c r="A4286">
        <v>2.5055283854700003E-2</v>
      </c>
      <c r="B4286">
        <v>3.8953395229409597E-2</v>
      </c>
    </row>
    <row r="4287" spans="1:2" x14ac:dyDescent="0.55000000000000004">
      <c r="A4287">
        <v>1.8399345049800002E-2</v>
      </c>
      <c r="B4287">
        <v>3.1535466847092797E-2</v>
      </c>
    </row>
    <row r="4288" spans="1:2" x14ac:dyDescent="0.55000000000000004">
      <c r="A4288">
        <v>1.7277194979000002E-2</v>
      </c>
      <c r="B4288">
        <v>2.6368393692487998E-2</v>
      </c>
    </row>
    <row r="4289" spans="1:2" x14ac:dyDescent="0.55000000000000004">
      <c r="A4289">
        <v>1.3625241983099999E-2</v>
      </c>
      <c r="B4289">
        <v>2.2460315385031997E-2</v>
      </c>
    </row>
    <row r="4290" spans="1:2" x14ac:dyDescent="0.55000000000000004">
      <c r="A4290">
        <v>1.4963389501499993E-3</v>
      </c>
      <c r="B4290">
        <v>1.8094645630183998E-2</v>
      </c>
    </row>
    <row r="4291" spans="1:2" x14ac:dyDescent="0.55000000000000004">
      <c r="A4291">
        <v>-1.1892500279550001E-2</v>
      </c>
      <c r="B4291">
        <v>1.30512458397392E-2</v>
      </c>
    </row>
    <row r="4292" spans="1:2" x14ac:dyDescent="0.55000000000000004">
      <c r="A4292">
        <v>-1.9804651331849998E-2</v>
      </c>
      <c r="B4292">
        <v>5.9672355406544001E-3</v>
      </c>
    </row>
    <row r="4293" spans="1:2" x14ac:dyDescent="0.55000000000000004">
      <c r="A4293">
        <v>-3.3596918407799999E-2</v>
      </c>
      <c r="B4293">
        <v>-2.2422023722864001E-3</v>
      </c>
    </row>
    <row r="4294" spans="1:2" x14ac:dyDescent="0.55000000000000004">
      <c r="A4294">
        <v>-4.8875041274399997E-2</v>
      </c>
      <c r="B4294">
        <v>-1.1209758007527999E-2</v>
      </c>
    </row>
    <row r="4295" spans="1:2" x14ac:dyDescent="0.55000000000000004">
      <c r="A4295">
        <v>-5.766976832265E-2</v>
      </c>
      <c r="B4295">
        <v>-1.96368610413904E-2</v>
      </c>
    </row>
    <row r="4296" spans="1:2" x14ac:dyDescent="0.55000000000000004">
      <c r="A4296">
        <v>-6.275668313475001E-2</v>
      </c>
      <c r="B4296">
        <v>-2.7862376491671999E-2</v>
      </c>
    </row>
    <row r="4297" spans="1:2" x14ac:dyDescent="0.55000000000000004">
      <c r="A4297">
        <v>-6.6712758660899998E-2</v>
      </c>
      <c r="B4297">
        <v>-3.5927116568545595E-2</v>
      </c>
    </row>
    <row r="4298" spans="1:2" x14ac:dyDescent="0.55000000000000004">
      <c r="A4298">
        <v>-7.0910890894800002E-2</v>
      </c>
      <c r="B4298">
        <v>-4.3849632276635193E-2</v>
      </c>
    </row>
    <row r="4299" spans="1:2" x14ac:dyDescent="0.55000000000000004">
      <c r="A4299">
        <v>-7.9750305335250002E-2</v>
      </c>
      <c r="B4299">
        <v>-5.1534695125537593E-2</v>
      </c>
    </row>
    <row r="4300" spans="1:2" x14ac:dyDescent="0.55000000000000004">
      <c r="A4300">
        <v>-8.9168173241400014E-2</v>
      </c>
      <c r="B4300">
        <v>-5.9768867711310396E-2</v>
      </c>
    </row>
    <row r="4301" spans="1:2" x14ac:dyDescent="0.55000000000000004">
      <c r="A4301">
        <v>-9.9513304535700009E-2</v>
      </c>
      <c r="B4301">
        <v>-6.8903382388167997E-2</v>
      </c>
    </row>
    <row r="4302" spans="1:2" x14ac:dyDescent="0.55000000000000004">
      <c r="A4302">
        <v>-0.11244409799535</v>
      </c>
      <c r="B4302">
        <v>-7.9091594127668793E-2</v>
      </c>
    </row>
    <row r="4303" spans="1:2" x14ac:dyDescent="0.55000000000000004">
      <c r="A4303">
        <v>-0.12140640276435001</v>
      </c>
      <c r="B4303">
        <v>-8.9722556510862403E-2</v>
      </c>
    </row>
    <row r="4304" spans="1:2" x14ac:dyDescent="0.55000000000000004">
      <c r="A4304">
        <v>-0.12909139290630001</v>
      </c>
      <c r="B4304">
        <v>-0.1016669300214352</v>
      </c>
    </row>
    <row r="4305" spans="1:2" x14ac:dyDescent="0.55000000000000004">
      <c r="A4305">
        <v>-0.13221082114515001</v>
      </c>
      <c r="B4305">
        <v>-0.1142939805021712</v>
      </c>
    </row>
    <row r="4306" spans="1:2" x14ac:dyDescent="0.55000000000000004">
      <c r="A4306">
        <v>-0.13262045557365001</v>
      </c>
      <c r="B4306">
        <v>-0.12572139935055521</v>
      </c>
    </row>
    <row r="4307" spans="1:2" x14ac:dyDescent="0.55000000000000004">
      <c r="A4307">
        <v>-0.12865196688300001</v>
      </c>
      <c r="B4307">
        <v>-0.136262080177912</v>
      </c>
    </row>
    <row r="4308" spans="1:2" x14ac:dyDescent="0.55000000000000004">
      <c r="A4308">
        <v>-0.1320953787153</v>
      </c>
      <c r="B4308">
        <v>-0.14656036121151519</v>
      </c>
    </row>
    <row r="4309" spans="1:2" x14ac:dyDescent="0.55000000000000004">
      <c r="A4309">
        <v>-0.1363754378349</v>
      </c>
      <c r="B4309">
        <v>-0.1569847890765616</v>
      </c>
    </row>
    <row r="4310" spans="1:2" x14ac:dyDescent="0.55000000000000004">
      <c r="A4310">
        <v>-0.14046185158830002</v>
      </c>
      <c r="B4310">
        <v>-0.1685445384245968</v>
      </c>
    </row>
    <row r="4311" spans="1:2" x14ac:dyDescent="0.55000000000000004">
      <c r="A4311">
        <v>-0.14744549793600001</v>
      </c>
      <c r="B4311">
        <v>-0.18115922156891678</v>
      </c>
    </row>
    <row r="4312" spans="1:2" x14ac:dyDescent="0.55000000000000004">
      <c r="A4312">
        <v>-0.15374269628685</v>
      </c>
      <c r="B4312">
        <v>-0.19462972439322399</v>
      </c>
    </row>
    <row r="4313" spans="1:2" x14ac:dyDescent="0.55000000000000004">
      <c r="A4313">
        <v>-0.1604346332688</v>
      </c>
      <c r="B4313">
        <v>-0.20905869578977118</v>
      </c>
    </row>
    <row r="4314" spans="1:2" x14ac:dyDescent="0.55000000000000004">
      <c r="A4314">
        <v>-0.16042718537010001</v>
      </c>
      <c r="B4314">
        <v>-0.22336523055579999</v>
      </c>
    </row>
    <row r="4315" spans="1:2" x14ac:dyDescent="0.55000000000000004">
      <c r="A4315">
        <v>-0.15617815916175001</v>
      </c>
      <c r="B4315">
        <v>-0.236851810917448</v>
      </c>
    </row>
    <row r="4316" spans="1:2" x14ac:dyDescent="0.55000000000000004">
      <c r="A4316">
        <v>-0.14846710137435001</v>
      </c>
      <c r="B4316">
        <v>-0.24944423285621917</v>
      </c>
    </row>
    <row r="4317" spans="1:2" x14ac:dyDescent="0.55000000000000004">
      <c r="A4317">
        <v>-0.143746374915</v>
      </c>
      <c r="B4317">
        <v>-0.26060328050437598</v>
      </c>
    </row>
    <row r="4318" spans="1:2" x14ac:dyDescent="0.55000000000000004">
      <c r="A4318">
        <v>-0.13745290051350001</v>
      </c>
      <c r="B4318">
        <v>-0.27036852933844957</v>
      </c>
    </row>
    <row r="4319" spans="1:2" x14ac:dyDescent="0.55000000000000004">
      <c r="A4319">
        <v>-0.13388163308685</v>
      </c>
      <c r="B4319">
        <v>-0.27978501928559196</v>
      </c>
    </row>
    <row r="4320" spans="1:2" x14ac:dyDescent="0.55000000000000004">
      <c r="A4320">
        <v>-0.13299036787575</v>
      </c>
      <c r="B4320">
        <v>-0.28904197059296793</v>
      </c>
    </row>
    <row r="4321" spans="1:2" x14ac:dyDescent="0.55000000000000004">
      <c r="A4321">
        <v>-0.13204820869020001</v>
      </c>
      <c r="B4321">
        <v>-0.29854255842773914</v>
      </c>
    </row>
    <row r="4322" spans="1:2" x14ac:dyDescent="0.55000000000000004">
      <c r="A4322">
        <v>-0.13266390164940001</v>
      </c>
      <c r="B4322">
        <v>-0.30734933868957276</v>
      </c>
    </row>
    <row r="4323" spans="1:2" x14ac:dyDescent="0.55000000000000004">
      <c r="A4323">
        <v>-0.1312041135042</v>
      </c>
      <c r="B4323">
        <v>-0.31578880905985118</v>
      </c>
    </row>
    <row r="4324" spans="1:2" x14ac:dyDescent="0.55000000000000004">
      <c r="A4324">
        <v>-0.12809461579695</v>
      </c>
      <c r="B4324">
        <v>-0.32328341492794715</v>
      </c>
    </row>
    <row r="4325" spans="1:2" x14ac:dyDescent="0.55000000000000004">
      <c r="A4325">
        <v>-0.12120406818300002</v>
      </c>
      <c r="B4325">
        <v>-0.32895754887560796</v>
      </c>
    </row>
    <row r="4326" spans="1:2" x14ac:dyDescent="0.55000000000000004">
      <c r="A4326">
        <v>-0.11652058121715</v>
      </c>
      <c r="B4326">
        <v>-0.32834041878844955</v>
      </c>
    </row>
    <row r="4327" spans="1:2" x14ac:dyDescent="0.55000000000000004">
      <c r="A4327">
        <v>-0.11174896078335</v>
      </c>
      <c r="B4327">
        <v>-0.31805574182490398</v>
      </c>
    </row>
    <row r="4328" spans="1:2" x14ac:dyDescent="0.55000000000000004">
      <c r="A4328">
        <v>-0.10631447736525002</v>
      </c>
      <c r="B4328">
        <v>-0.30280310582305114</v>
      </c>
    </row>
    <row r="4329" spans="1:2" x14ac:dyDescent="0.55000000000000004">
      <c r="A4329">
        <v>-9.7668708291000009E-2</v>
      </c>
      <c r="B4329">
        <v>-0.28887872175227675</v>
      </c>
    </row>
    <row r="4330" spans="1:2" x14ac:dyDescent="0.55000000000000004">
      <c r="A4330">
        <v>-8.8621994003400012E-2</v>
      </c>
      <c r="B4330">
        <v>-0.27787921274388638</v>
      </c>
    </row>
    <row r="4331" spans="1:2" x14ac:dyDescent="0.55000000000000004">
      <c r="A4331">
        <v>-8.4128428454400009E-2</v>
      </c>
      <c r="B4331">
        <v>-0.27088177379971357</v>
      </c>
    </row>
    <row r="4332" spans="1:2" x14ac:dyDescent="0.55000000000000004">
      <c r="A4332">
        <v>-8.0688740571450007E-2</v>
      </c>
      <c r="B4332">
        <v>-0.26615126762059355</v>
      </c>
    </row>
    <row r="4333" spans="1:2" x14ac:dyDescent="0.55000000000000004">
      <c r="A4333">
        <v>-7.6098352339350014E-2</v>
      </c>
      <c r="B4333">
        <v>-0.26127730033904795</v>
      </c>
    </row>
    <row r="4334" spans="1:2" x14ac:dyDescent="0.55000000000000004">
      <c r="A4334">
        <v>-6.9575234394600005E-2</v>
      </c>
      <c r="B4334">
        <v>-0.25397809838632474</v>
      </c>
    </row>
    <row r="4335" spans="1:2" x14ac:dyDescent="0.55000000000000004">
      <c r="A4335">
        <v>-6.856480280430001E-2</v>
      </c>
      <c r="B4335">
        <v>-0.24264961822926878</v>
      </c>
    </row>
    <row r="4336" spans="1:2" x14ac:dyDescent="0.55000000000000004">
      <c r="A4336">
        <v>-6.7641263365499998E-2</v>
      </c>
      <c r="B4336">
        <v>-0.22719292117655199</v>
      </c>
    </row>
    <row r="4337" spans="1:2" x14ac:dyDescent="0.55000000000000004">
      <c r="A4337">
        <v>-6.1871624505900003E-2</v>
      </c>
      <c r="B4337">
        <v>-0.20845764323995358</v>
      </c>
    </row>
    <row r="4338" spans="1:2" x14ac:dyDescent="0.55000000000000004">
      <c r="A4338">
        <v>-4.9976088965550003E-2</v>
      </c>
      <c r="B4338">
        <v>-0.187728750673096</v>
      </c>
    </row>
    <row r="4339" spans="1:2" x14ac:dyDescent="0.55000000000000004">
      <c r="A4339">
        <v>-3.7148324771249998E-2</v>
      </c>
      <c r="B4339">
        <v>-0.16654102992520481</v>
      </c>
    </row>
    <row r="4340" spans="1:2" x14ac:dyDescent="0.55000000000000004">
      <c r="A4340">
        <v>-2.8718544759300003E-2</v>
      </c>
      <c r="B4340">
        <v>-0.14603845961476</v>
      </c>
    </row>
    <row r="4341" spans="1:2" x14ac:dyDescent="0.55000000000000004">
      <c r="A4341">
        <v>-2.1157686262350001E-2</v>
      </c>
      <c r="B4341">
        <v>-0.12811447894705119</v>
      </c>
    </row>
    <row r="4342" spans="1:2" x14ac:dyDescent="0.55000000000000004">
      <c r="A4342">
        <v>-1.1865191317650001E-2</v>
      </c>
      <c r="B4342">
        <v>-0.1133837445419536</v>
      </c>
    </row>
    <row r="4343" spans="1:2" x14ac:dyDescent="0.55000000000000004">
      <c r="A4343">
        <v>-3.1474258893000005E-3</v>
      </c>
      <c r="B4343">
        <v>-0.1004747187909328</v>
      </c>
    </row>
    <row r="4344" spans="1:2" x14ac:dyDescent="0.55000000000000004">
      <c r="A4344">
        <v>1.08173925585E-3</v>
      </c>
      <c r="B4344">
        <v>-8.7820460170081605E-2</v>
      </c>
    </row>
    <row r="4345" spans="1:2" x14ac:dyDescent="0.55000000000000004">
      <c r="A4345">
        <v>5.8558423225500006E-3</v>
      </c>
      <c r="B4345">
        <v>-7.3266578675732802E-2</v>
      </c>
    </row>
    <row r="4346" spans="1:2" x14ac:dyDescent="0.55000000000000004">
      <c r="A4346">
        <v>1.2657015152100002E-2</v>
      </c>
      <c r="B4346">
        <v>-5.6310960449396798E-2</v>
      </c>
    </row>
    <row r="4347" spans="1:2" x14ac:dyDescent="0.55000000000000004">
      <c r="A4347">
        <v>2.3632735203000001E-2</v>
      </c>
      <c r="B4347">
        <v>-3.6160859226807993E-2</v>
      </c>
    </row>
    <row r="4348" spans="1:2" x14ac:dyDescent="0.55000000000000004">
      <c r="A4348">
        <v>3.41019981423E-2</v>
      </c>
      <c r="B4348">
        <v>-1.4876673254872E-2</v>
      </c>
    </row>
    <row r="4349" spans="1:2" x14ac:dyDescent="0.55000000000000004">
      <c r="A4349">
        <v>4.3373390707350003E-2</v>
      </c>
      <c r="B4349">
        <v>5.4317298738416004E-3</v>
      </c>
    </row>
    <row r="4350" spans="1:2" x14ac:dyDescent="0.55000000000000004">
      <c r="A4350">
        <v>5.3209582257150001E-2</v>
      </c>
      <c r="B4350">
        <v>2.6923687097566398E-2</v>
      </c>
    </row>
    <row r="4351" spans="1:2" x14ac:dyDescent="0.55000000000000004">
      <c r="A4351">
        <v>6.1132905157500007E-2</v>
      </c>
      <c r="B4351">
        <v>5.0435230358023997E-2</v>
      </c>
    </row>
    <row r="4352" spans="1:2" x14ac:dyDescent="0.55000000000000004">
      <c r="A4352">
        <v>6.9292078183349995E-2</v>
      </c>
      <c r="B4352">
        <v>7.4696234205291187E-2</v>
      </c>
    </row>
    <row r="4353" spans="1:2" x14ac:dyDescent="0.55000000000000004">
      <c r="A4353">
        <v>7.3872535883849996E-2</v>
      </c>
      <c r="B4353">
        <v>9.8917662576027188E-2</v>
      </c>
    </row>
    <row r="4354" spans="1:2" x14ac:dyDescent="0.55000000000000004">
      <c r="A4354">
        <v>7.9172957125349996E-2</v>
      </c>
      <c r="B4354">
        <v>0.12114176611557918</v>
      </c>
    </row>
    <row r="4355" spans="1:2" x14ac:dyDescent="0.55000000000000004">
      <c r="A4355">
        <v>8.297262677879999E-2</v>
      </c>
      <c r="B4355">
        <v>0.14013428464963038</v>
      </c>
    </row>
    <row r="4356" spans="1:2" x14ac:dyDescent="0.55000000000000004">
      <c r="A4356">
        <v>9.4033997664749999E-2</v>
      </c>
      <c r="B4356">
        <v>0.156577895148344</v>
      </c>
    </row>
    <row r="4357" spans="1:2" x14ac:dyDescent="0.55000000000000004">
      <c r="A4357">
        <v>0.10398935559375</v>
      </c>
      <c r="B4357">
        <v>0.17133707442719839</v>
      </c>
    </row>
    <row r="4358" spans="1:2" x14ac:dyDescent="0.55000000000000004">
      <c r="A4358">
        <v>0.11188661084864999</v>
      </c>
      <c r="B4358">
        <v>0.18614943325264158</v>
      </c>
    </row>
    <row r="4359" spans="1:2" x14ac:dyDescent="0.55000000000000004">
      <c r="A4359">
        <v>0.11647451644784999</v>
      </c>
      <c r="B4359">
        <v>0.20187944844015199</v>
      </c>
    </row>
    <row r="4360" spans="1:2" x14ac:dyDescent="0.55000000000000004">
      <c r="A4360">
        <v>0.1212821350587</v>
      </c>
      <c r="B4360">
        <v>0.21873860144244317</v>
      </c>
    </row>
    <row r="4361" spans="1:2" x14ac:dyDescent="0.55000000000000004">
      <c r="A4361">
        <v>0.12780028773765001</v>
      </c>
      <c r="B4361">
        <v>0.23578079102369118</v>
      </c>
    </row>
    <row r="4362" spans="1:2" x14ac:dyDescent="0.55000000000000004">
      <c r="A4362">
        <v>0.13041201754845</v>
      </c>
      <c r="B4362">
        <v>0.25246556458251679</v>
      </c>
    </row>
    <row r="4363" spans="1:2" x14ac:dyDescent="0.55000000000000004">
      <c r="A4363">
        <v>0.12833901907695</v>
      </c>
      <c r="B4363">
        <v>0.26766378430413923</v>
      </c>
    </row>
    <row r="4364" spans="1:2" x14ac:dyDescent="0.55000000000000004">
      <c r="A4364">
        <v>0.12912973765559999</v>
      </c>
      <c r="B4364">
        <v>0.28118375647411042</v>
      </c>
    </row>
    <row r="4365" spans="1:2" x14ac:dyDescent="0.55000000000000004">
      <c r="A4365">
        <v>0.13404907474694999</v>
      </c>
      <c r="B4365">
        <v>0.29301064028873119</v>
      </c>
    </row>
    <row r="4366" spans="1:2" x14ac:dyDescent="0.55000000000000004">
      <c r="A4366">
        <v>0.14054488372980001</v>
      </c>
      <c r="B4366">
        <v>0.30291935022523042</v>
      </c>
    </row>
    <row r="4367" spans="1:2" x14ac:dyDescent="0.55000000000000004">
      <c r="A4367">
        <v>0.14455185323040001</v>
      </c>
      <c r="B4367">
        <v>0.31140457974024799</v>
      </c>
    </row>
    <row r="4368" spans="1:2" x14ac:dyDescent="0.55000000000000004">
      <c r="A4368">
        <v>0.14952208429620001</v>
      </c>
      <c r="B4368">
        <v>0.3187408837022192</v>
      </c>
    </row>
    <row r="4369" spans="1:2" x14ac:dyDescent="0.55000000000000004">
      <c r="A4369">
        <v>0.15300149430554999</v>
      </c>
      <c r="B4369">
        <v>0.32617983655644323</v>
      </c>
    </row>
    <row r="4370" spans="1:2" x14ac:dyDescent="0.55000000000000004">
      <c r="A4370">
        <v>0.15297046139430001</v>
      </c>
      <c r="B4370">
        <v>0.33359776493875998</v>
      </c>
    </row>
    <row r="4371" spans="1:2" x14ac:dyDescent="0.55000000000000004">
      <c r="A4371">
        <v>0.16034884637310001</v>
      </c>
      <c r="B4371">
        <v>0.3413112726614192</v>
      </c>
    </row>
    <row r="4372" spans="1:2" x14ac:dyDescent="0.55000000000000004">
      <c r="A4372">
        <v>0.15298659850815</v>
      </c>
      <c r="B4372">
        <v>0.34841383396512798</v>
      </c>
    </row>
    <row r="4373" spans="1:2" x14ac:dyDescent="0.55000000000000004">
      <c r="A4373">
        <v>0.15199726929749999</v>
      </c>
      <c r="B4373">
        <v>0.3544020982577552</v>
      </c>
    </row>
    <row r="4374" spans="1:2" x14ac:dyDescent="0.55000000000000004">
      <c r="A4374">
        <v>0.14172785830665</v>
      </c>
      <c r="B4374">
        <v>0.35752485070279522</v>
      </c>
    </row>
    <row r="4375" spans="1:2" x14ac:dyDescent="0.55000000000000004">
      <c r="A4375">
        <v>0.13546914076575001</v>
      </c>
      <c r="B4375">
        <v>0.356594827004312</v>
      </c>
    </row>
    <row r="4376" spans="1:2" x14ac:dyDescent="0.55000000000000004">
      <c r="A4376">
        <v>0.12849294231674999</v>
      </c>
      <c r="B4376">
        <v>0.35014649779700963</v>
      </c>
    </row>
    <row r="4377" spans="1:2" x14ac:dyDescent="0.55000000000000004">
      <c r="A4377">
        <v>0.12775063507965001</v>
      </c>
      <c r="B4377">
        <v>0.33787315313777122</v>
      </c>
    </row>
    <row r="4378" spans="1:2" x14ac:dyDescent="0.55000000000000004">
      <c r="A4378">
        <v>0.12435439327244999</v>
      </c>
      <c r="B4378">
        <v>0.3188410591271888</v>
      </c>
    </row>
    <row r="4379" spans="1:2" x14ac:dyDescent="0.55000000000000004">
      <c r="A4379">
        <v>0.1273198982715</v>
      </c>
      <c r="B4379">
        <v>0.29592933168290719</v>
      </c>
    </row>
    <row r="4380" spans="1:2" x14ac:dyDescent="0.55000000000000004">
      <c r="A4380">
        <v>0.13915460930580001</v>
      </c>
      <c r="B4380">
        <v>0.27473295379952478</v>
      </c>
    </row>
    <row r="4381" spans="1:2" x14ac:dyDescent="0.55000000000000004">
      <c r="A4381">
        <v>0.1398522291507</v>
      </c>
      <c r="B4381">
        <v>0.25982165628275361</v>
      </c>
    </row>
    <row r="4382" spans="1:2" x14ac:dyDescent="0.55000000000000004">
      <c r="A4382">
        <v>0.13806845741205001</v>
      </c>
      <c r="B4382">
        <v>0.24875783712499999</v>
      </c>
    </row>
    <row r="4383" spans="1:2" x14ac:dyDescent="0.55000000000000004">
      <c r="A4383">
        <v>0.12739189462559999</v>
      </c>
      <c r="B4383">
        <v>0.23530588530531679</v>
      </c>
    </row>
    <row r="4384" spans="1:2" x14ac:dyDescent="0.55000000000000004">
      <c r="A4384">
        <v>0.1198645516728</v>
      </c>
      <c r="B4384">
        <v>0.21511868207347998</v>
      </c>
    </row>
    <row r="4385" spans="1:2" x14ac:dyDescent="0.55000000000000004">
      <c r="A4385">
        <v>0.11585634085575</v>
      </c>
      <c r="B4385">
        <v>0.19129053500077278</v>
      </c>
    </row>
    <row r="4386" spans="1:2" x14ac:dyDescent="0.55000000000000004">
      <c r="A4386">
        <v>0.10458022222395</v>
      </c>
      <c r="B4386">
        <v>0.16763305717060639</v>
      </c>
    </row>
    <row r="4387" spans="1:2" x14ac:dyDescent="0.55000000000000004">
      <c r="A4387">
        <v>9.466706905425E-2</v>
      </c>
      <c r="B4387">
        <v>0.14858612235632479</v>
      </c>
    </row>
    <row r="4388" spans="1:2" x14ac:dyDescent="0.55000000000000004">
      <c r="A4388">
        <v>0.10053601322984999</v>
      </c>
      <c r="B4388">
        <v>0.13654528362170718</v>
      </c>
    </row>
    <row r="4389" spans="1:2" x14ac:dyDescent="0.55000000000000004">
      <c r="A4389">
        <v>9.9194150147400004E-2</v>
      </c>
      <c r="B4389">
        <v>0.12956021201395038</v>
      </c>
    </row>
    <row r="4390" spans="1:2" x14ac:dyDescent="0.55000000000000004">
      <c r="A4390">
        <v>9.8273093341500001E-2</v>
      </c>
      <c r="B4390">
        <v>0.12465903659228959</v>
      </c>
    </row>
    <row r="4391" spans="1:2" x14ac:dyDescent="0.55000000000000004">
      <c r="A4391">
        <v>0.1017289183383</v>
      </c>
      <c r="B4391">
        <v>0.11893172309803998</v>
      </c>
    </row>
    <row r="4392" spans="1:2" x14ac:dyDescent="0.55000000000000004">
      <c r="A4392">
        <v>8.5825171980899992E-2</v>
      </c>
      <c r="B4392">
        <v>0.10955851882835359</v>
      </c>
    </row>
    <row r="4393" spans="1:2" x14ac:dyDescent="0.55000000000000004">
      <c r="A4393">
        <v>7.4477056994999999E-2</v>
      </c>
      <c r="B4393">
        <v>9.6543133984155191E-2</v>
      </c>
    </row>
    <row r="4394" spans="1:2" x14ac:dyDescent="0.55000000000000004">
      <c r="A4394">
        <v>6.3399548995199992E-2</v>
      </c>
      <c r="B4394">
        <v>8.0944212562654397E-2</v>
      </c>
    </row>
    <row r="4395" spans="1:2" x14ac:dyDescent="0.55000000000000004">
      <c r="A4395">
        <v>4.635999808605E-2</v>
      </c>
      <c r="B4395">
        <v>6.518946270231199E-2</v>
      </c>
    </row>
    <row r="4396" spans="1:2" x14ac:dyDescent="0.55000000000000004">
      <c r="A4396">
        <v>3.38189779917E-2</v>
      </c>
      <c r="B4396">
        <v>5.1591576312920003E-2</v>
      </c>
    </row>
    <row r="4397" spans="1:2" x14ac:dyDescent="0.55000000000000004">
      <c r="A4397">
        <v>2.9290655582099999E-2</v>
      </c>
      <c r="B4397">
        <v>4.1339054424055999E-2</v>
      </c>
    </row>
    <row r="4398" spans="1:2" x14ac:dyDescent="0.55000000000000004">
      <c r="A4398">
        <v>1.6366068704699997E-2</v>
      </c>
      <c r="B4398">
        <v>3.42105217138736E-2</v>
      </c>
    </row>
    <row r="4399" spans="1:2" x14ac:dyDescent="0.55000000000000004">
      <c r="A4399">
        <v>1.8890906364000003E-2</v>
      </c>
      <c r="B4399">
        <v>2.9275954483889598E-2</v>
      </c>
    </row>
    <row r="4400" spans="1:2" x14ac:dyDescent="0.55000000000000004">
      <c r="A4400">
        <v>1.8663745453650002E-2</v>
      </c>
      <c r="B4400">
        <v>2.5094558041639996E-2</v>
      </c>
    </row>
    <row r="4401" spans="1:2" x14ac:dyDescent="0.55000000000000004">
      <c r="A4401">
        <v>3.9653257544999994E-4</v>
      </c>
      <c r="B4401">
        <v>2.0722704618583998E-2</v>
      </c>
    </row>
    <row r="4402" spans="1:2" x14ac:dyDescent="0.55000000000000004">
      <c r="A4402">
        <v>-1.0098798009300001E-2</v>
      </c>
      <c r="B4402">
        <v>1.5467823375425599E-2</v>
      </c>
    </row>
    <row r="4403" spans="1:2" x14ac:dyDescent="0.55000000000000004">
      <c r="A4403">
        <v>-1.7103546736650002E-2</v>
      </c>
      <c r="B4403">
        <v>8.503776239575999E-3</v>
      </c>
    </row>
    <row r="4404" spans="1:2" x14ac:dyDescent="0.55000000000000004">
      <c r="A4404">
        <v>-3.4130684481300001E-2</v>
      </c>
      <c r="B4404">
        <v>2.6465671923680016E-4</v>
      </c>
    </row>
    <row r="4405" spans="1:2" x14ac:dyDescent="0.55000000000000004">
      <c r="A4405">
        <v>-4.6883969688600001E-2</v>
      </c>
      <c r="B4405">
        <v>-8.4444215849103985E-3</v>
      </c>
    </row>
    <row r="4406" spans="1:2" x14ac:dyDescent="0.55000000000000004">
      <c r="A4406">
        <v>-5.5914546862349999E-2</v>
      </c>
      <c r="B4406">
        <v>-1.6849263413224E-2</v>
      </c>
    </row>
    <row r="4407" spans="1:2" x14ac:dyDescent="0.55000000000000004">
      <c r="A4407">
        <v>-6.4931469555150001E-2</v>
      </c>
      <c r="B4407">
        <v>-2.49968646440848E-2</v>
      </c>
    </row>
    <row r="4408" spans="1:2" x14ac:dyDescent="0.55000000000000004">
      <c r="A4408">
        <v>-6.4911608491950004E-2</v>
      </c>
      <c r="B4408">
        <v>-3.2790760053447998E-2</v>
      </c>
    </row>
    <row r="4409" spans="1:2" x14ac:dyDescent="0.55000000000000004">
      <c r="A4409">
        <v>-6.7916835617400001E-2</v>
      </c>
      <c r="B4409">
        <v>-4.0630414607550396E-2</v>
      </c>
    </row>
    <row r="4410" spans="1:2" x14ac:dyDescent="0.55000000000000004">
      <c r="A4410">
        <v>-7.9971259663350003E-2</v>
      </c>
      <c r="B4410">
        <v>-4.8235089769748794E-2</v>
      </c>
    </row>
    <row r="4411" spans="1:2" x14ac:dyDescent="0.55000000000000004">
      <c r="A4411">
        <v>-8.7539566059000012E-2</v>
      </c>
      <c r="B4411">
        <v>-5.6051246384660795E-2</v>
      </c>
    </row>
    <row r="4412" spans="1:2" x14ac:dyDescent="0.55000000000000004">
      <c r="A4412">
        <v>-9.7980278719950006E-2</v>
      </c>
      <c r="B4412">
        <v>-6.51474223186288E-2</v>
      </c>
    </row>
    <row r="4413" spans="1:2" x14ac:dyDescent="0.55000000000000004">
      <c r="A4413">
        <v>-0.11342970325665001</v>
      </c>
      <c r="B4413">
        <v>-7.5456833955006394E-2</v>
      </c>
    </row>
    <row r="4414" spans="1:2" x14ac:dyDescent="0.55000000000000004">
      <c r="A4414">
        <v>-0.11937560905215001</v>
      </c>
      <c r="B4414">
        <v>-8.6314118594612799E-2</v>
      </c>
    </row>
    <row r="4415" spans="1:2" x14ac:dyDescent="0.55000000000000004">
      <c r="A4415">
        <v>-0.12872023928775</v>
      </c>
      <c r="B4415">
        <v>-9.7928284222878401E-2</v>
      </c>
    </row>
    <row r="4416" spans="1:2" x14ac:dyDescent="0.55000000000000004">
      <c r="A4416">
        <v>-0.13475676118410002</v>
      </c>
      <c r="B4416">
        <v>-0.11093130173066079</v>
      </c>
    </row>
    <row r="4417" spans="1:2" x14ac:dyDescent="0.55000000000000004">
      <c r="A4417">
        <v>-0.1316137479327</v>
      </c>
      <c r="B4417">
        <v>-0.1227186100687504</v>
      </c>
    </row>
    <row r="4418" spans="1:2" x14ac:dyDescent="0.55000000000000004">
      <c r="A4418">
        <v>-0.12791586622815002</v>
      </c>
      <c r="B4418">
        <v>-0.13350169068986079</v>
      </c>
    </row>
    <row r="4419" spans="1:2" x14ac:dyDescent="0.55000000000000004">
      <c r="A4419">
        <v>-0.13214751400620001</v>
      </c>
      <c r="B4419">
        <v>-0.14397558790057119</v>
      </c>
    </row>
    <row r="4420" spans="1:2" x14ac:dyDescent="0.55000000000000004">
      <c r="A4420">
        <v>-0.13552389475020002</v>
      </c>
      <c r="B4420">
        <v>-0.1544593789804144</v>
      </c>
    </row>
    <row r="4421" spans="1:2" x14ac:dyDescent="0.55000000000000004">
      <c r="A4421">
        <v>-0.13974685331310002</v>
      </c>
      <c r="B4421">
        <v>-0.16608838541237919</v>
      </c>
    </row>
    <row r="4422" spans="1:2" x14ac:dyDescent="0.55000000000000004">
      <c r="A4422">
        <v>-0.14811580881900002</v>
      </c>
      <c r="B4422">
        <v>-0.17866349308016799</v>
      </c>
    </row>
    <row r="4423" spans="1:2" x14ac:dyDescent="0.55000000000000004">
      <c r="A4423">
        <v>-0.15172928100495001</v>
      </c>
      <c r="B4423">
        <v>-0.19220572645568798</v>
      </c>
    </row>
    <row r="4424" spans="1:2" x14ac:dyDescent="0.55000000000000004">
      <c r="A4424">
        <v>-0.16069406840685002</v>
      </c>
      <c r="B4424">
        <v>-0.20664459172136798</v>
      </c>
    </row>
    <row r="4425" spans="1:2" x14ac:dyDescent="0.55000000000000004">
      <c r="A4425">
        <v>-0.16216130445075</v>
      </c>
      <c r="B4425">
        <v>-0.2215138402943248</v>
      </c>
    </row>
    <row r="4426" spans="1:2" x14ac:dyDescent="0.55000000000000004">
      <c r="A4426">
        <v>-0.15615953941500002</v>
      </c>
      <c r="B4426">
        <v>-0.23545430190243999</v>
      </c>
    </row>
    <row r="4427" spans="1:2" x14ac:dyDescent="0.55000000000000004">
      <c r="A4427">
        <v>-0.14889907949895001</v>
      </c>
      <c r="B4427">
        <v>-0.248637882521896</v>
      </c>
    </row>
    <row r="4428" spans="1:2" x14ac:dyDescent="0.55000000000000004">
      <c r="A4428">
        <v>-0.14476673703690002</v>
      </c>
      <c r="B4428">
        <v>-0.26017289719709918</v>
      </c>
    </row>
    <row r="4429" spans="1:2" x14ac:dyDescent="0.55000000000000004">
      <c r="A4429">
        <v>-0.13743552208320001</v>
      </c>
      <c r="B4429">
        <v>-0.27048354556711834</v>
      </c>
    </row>
    <row r="4430" spans="1:2" x14ac:dyDescent="0.55000000000000004">
      <c r="A4430">
        <v>-0.13439057283135</v>
      </c>
      <c r="B4430">
        <v>-0.28004720681761114</v>
      </c>
    </row>
    <row r="4431" spans="1:2" x14ac:dyDescent="0.55000000000000004">
      <c r="A4431">
        <v>-0.13412493111105001</v>
      </c>
      <c r="B4431">
        <v>-0.28931034179319515</v>
      </c>
    </row>
    <row r="4432" spans="1:2" x14ac:dyDescent="0.55000000000000004">
      <c r="A4432">
        <v>-0.13087764727785001</v>
      </c>
      <c r="B4432">
        <v>-0.29846093400739354</v>
      </c>
    </row>
    <row r="4433" spans="1:2" x14ac:dyDescent="0.55000000000000004">
      <c r="A4433">
        <v>-0.13322373536835</v>
      </c>
      <c r="B4433">
        <v>-0.30770304451107033</v>
      </c>
    </row>
    <row r="4434" spans="1:2" x14ac:dyDescent="0.55000000000000004">
      <c r="A4434">
        <v>-0.13165719400845002</v>
      </c>
      <c r="B4434">
        <v>-0.31637749427325274</v>
      </c>
    </row>
    <row r="4435" spans="1:2" x14ac:dyDescent="0.55000000000000004">
      <c r="A4435">
        <v>-0.12798413863290001</v>
      </c>
      <c r="B4435">
        <v>-0.32428393244400155</v>
      </c>
    </row>
    <row r="4436" spans="1:2" x14ac:dyDescent="0.55000000000000004">
      <c r="A4436">
        <v>-0.12111965866440001</v>
      </c>
      <c r="B4436">
        <v>-0.33046760065200154</v>
      </c>
    </row>
    <row r="4437" spans="1:2" x14ac:dyDescent="0.55000000000000004">
      <c r="A4437">
        <v>-0.11579316977745001</v>
      </c>
      <c r="B4437">
        <v>-0.33156087319117594</v>
      </c>
    </row>
    <row r="4438" spans="1:2" x14ac:dyDescent="0.55000000000000004">
      <c r="A4438">
        <v>-0.11136415268385001</v>
      </c>
      <c r="B4438">
        <v>-0.32315108442829593</v>
      </c>
    </row>
    <row r="4439" spans="1:2" x14ac:dyDescent="0.55000000000000004">
      <c r="A4439">
        <v>-0.10739566399320001</v>
      </c>
      <c r="B4439">
        <v>-0.30786876681904474</v>
      </c>
    </row>
    <row r="4440" spans="1:2" x14ac:dyDescent="0.55000000000000004">
      <c r="A4440">
        <v>-9.9091256942700004E-2</v>
      </c>
      <c r="B4440">
        <v>-0.29334827713301914</v>
      </c>
    </row>
    <row r="4441" spans="1:2" x14ac:dyDescent="0.55000000000000004">
      <c r="A4441">
        <v>-8.8782123825450004E-2</v>
      </c>
      <c r="B4441">
        <v>-0.28158199326683675</v>
      </c>
    </row>
    <row r="4442" spans="1:2" x14ac:dyDescent="0.55000000000000004">
      <c r="A4442">
        <v>-8.5069346323500009E-2</v>
      </c>
      <c r="B4442">
        <v>-0.27340223696129434</v>
      </c>
    </row>
    <row r="4443" spans="1:2" x14ac:dyDescent="0.55000000000000004">
      <c r="A4443">
        <v>-8.0965554139800014E-2</v>
      </c>
      <c r="B4443">
        <v>-0.26850600847419998</v>
      </c>
    </row>
    <row r="4444" spans="1:2" x14ac:dyDescent="0.55000000000000004">
      <c r="A4444">
        <v>-7.5696165809550006E-2</v>
      </c>
      <c r="B4444">
        <v>-0.26369882480930074</v>
      </c>
    </row>
    <row r="4445" spans="1:2" x14ac:dyDescent="0.55000000000000004">
      <c r="A4445">
        <v>-6.8574733335900001E-2</v>
      </c>
      <c r="B4445">
        <v>-0.25698954480362074</v>
      </c>
    </row>
    <row r="4446" spans="1:2" x14ac:dyDescent="0.55000000000000004">
      <c r="A4446">
        <v>-6.6377603219400005E-2</v>
      </c>
      <c r="B4446">
        <v>-0.24620399071522719</v>
      </c>
    </row>
    <row r="4447" spans="1:2" x14ac:dyDescent="0.55000000000000004">
      <c r="A4447">
        <v>-6.6041206461450008E-2</v>
      </c>
      <c r="B4447">
        <v>-0.2313211380722128</v>
      </c>
    </row>
    <row r="4448" spans="1:2" x14ac:dyDescent="0.55000000000000004">
      <c r="A4448">
        <v>-6.2642482021350004E-2</v>
      </c>
      <c r="B4448">
        <v>-0.21267490495780958</v>
      </c>
    </row>
    <row r="4449" spans="1:2" x14ac:dyDescent="0.55000000000000004">
      <c r="A4449">
        <v>-5.1655590122400001E-2</v>
      </c>
      <c r="B4449">
        <v>-0.19215131017545758</v>
      </c>
    </row>
    <row r="4450" spans="1:2" x14ac:dyDescent="0.55000000000000004">
      <c r="A4450">
        <v>-3.8013522336900002E-2</v>
      </c>
      <c r="B4450">
        <v>-0.1704688959709264</v>
      </c>
    </row>
    <row r="4451" spans="1:2" x14ac:dyDescent="0.55000000000000004">
      <c r="A4451">
        <v>-2.9382649060050003E-2</v>
      </c>
      <c r="B4451">
        <v>-0.149278701755752</v>
      </c>
    </row>
    <row r="4452" spans="1:2" x14ac:dyDescent="0.55000000000000004">
      <c r="A4452">
        <v>-2.2158187321050002E-2</v>
      </c>
      <c r="B4452">
        <v>-0.1305384768845872</v>
      </c>
    </row>
    <row r="4453" spans="1:2" x14ac:dyDescent="0.55000000000000004">
      <c r="A4453">
        <v>-1.31722975395E-2</v>
      </c>
      <c r="B4453">
        <v>-0.1146909720011248</v>
      </c>
    </row>
    <row r="4454" spans="1:2" x14ac:dyDescent="0.55000000000000004">
      <c r="A4454">
        <v>-3.4503071031000004E-3</v>
      </c>
      <c r="B4454">
        <v>-0.1013156976672208</v>
      </c>
    </row>
    <row r="4455" spans="1:2" x14ac:dyDescent="0.55000000000000004">
      <c r="A4455">
        <v>2.3031946426499989E-3</v>
      </c>
      <c r="B4455">
        <v>-8.8543949350417595E-2</v>
      </c>
    </row>
    <row r="4456" spans="1:2" x14ac:dyDescent="0.55000000000000004">
      <c r="A4456">
        <v>6.7384183185000002E-3</v>
      </c>
      <c r="B4456">
        <v>-7.4395716490513603E-2</v>
      </c>
    </row>
    <row r="4457" spans="1:2" x14ac:dyDescent="0.55000000000000004">
      <c r="A4457">
        <v>1.19444995098E-2</v>
      </c>
      <c r="B4457">
        <v>-5.7654053184174395E-2</v>
      </c>
    </row>
    <row r="4458" spans="1:2" x14ac:dyDescent="0.55000000000000004">
      <c r="A4458">
        <v>2.25229982967E-2</v>
      </c>
      <c r="B4458">
        <v>-3.8095110642270398E-2</v>
      </c>
    </row>
    <row r="4459" spans="1:2" x14ac:dyDescent="0.55000000000000004">
      <c r="A4459">
        <v>3.3270316120800003E-2</v>
      </c>
      <c r="B4459">
        <v>-1.64683494516112E-2</v>
      </c>
    </row>
    <row r="4460" spans="1:2" x14ac:dyDescent="0.55000000000000004">
      <c r="A4460">
        <v>4.1777057752650004E-2</v>
      </c>
      <c r="B4460">
        <v>3.9550699057711997E-3</v>
      </c>
    </row>
    <row r="4461" spans="1:2" x14ac:dyDescent="0.55000000000000004">
      <c r="A4461">
        <v>5.1469256594250001E-2</v>
      </c>
      <c r="B4461">
        <v>2.4979541812971198E-2</v>
      </c>
    </row>
    <row r="4462" spans="1:2" x14ac:dyDescent="0.55000000000000004">
      <c r="A4462">
        <v>5.9711597822250002E-2</v>
      </c>
      <c r="B4462">
        <v>4.83773055784016E-2</v>
      </c>
    </row>
    <row r="4463" spans="1:2" x14ac:dyDescent="0.55000000000000004">
      <c r="A4463">
        <v>6.8621767300349995E-2</v>
      </c>
      <c r="B4463">
        <v>7.3022933588206385E-2</v>
      </c>
    </row>
    <row r="4464" spans="1:2" x14ac:dyDescent="0.55000000000000004">
      <c r="A4464">
        <v>7.3866329301600003E-2</v>
      </c>
      <c r="B4464">
        <v>9.7402663865067185E-2</v>
      </c>
    </row>
    <row r="4465" spans="1:2" x14ac:dyDescent="0.55000000000000004">
      <c r="A4465">
        <v>7.9083582340950004E-2</v>
      </c>
      <c r="B4465">
        <v>0.11998789362796639</v>
      </c>
    </row>
    <row r="4466" spans="1:2" x14ac:dyDescent="0.55000000000000004">
      <c r="A4466">
        <v>8.2365623034749993E-2</v>
      </c>
      <c r="B4466">
        <v>0.13962722385657439</v>
      </c>
    </row>
    <row r="4467" spans="1:2" x14ac:dyDescent="0.55000000000000004">
      <c r="A4467">
        <v>9.1872865725299999E-2</v>
      </c>
      <c r="B4467">
        <v>0.15631941781724959</v>
      </c>
    </row>
    <row r="4468" spans="1:2" x14ac:dyDescent="0.55000000000000004">
      <c r="A4468">
        <v>0.10220558385509999</v>
      </c>
      <c r="B4468">
        <v>0.17140262131020317</v>
      </c>
    </row>
    <row r="4469" spans="1:2" x14ac:dyDescent="0.55000000000000004">
      <c r="A4469">
        <v>0.10997870746499999</v>
      </c>
      <c r="B4469">
        <v>0.18575120502004638</v>
      </c>
    </row>
    <row r="4470" spans="1:2" x14ac:dyDescent="0.55000000000000004">
      <c r="A4470">
        <v>0.1152518197446</v>
      </c>
      <c r="B4470">
        <v>0.20112133071785118</v>
      </c>
    </row>
    <row r="4471" spans="1:2" x14ac:dyDescent="0.55000000000000004">
      <c r="A4471">
        <v>0.11925134134649999</v>
      </c>
      <c r="B4471">
        <v>0.21757978202026398</v>
      </c>
    </row>
    <row r="4472" spans="1:2" x14ac:dyDescent="0.55000000000000004">
      <c r="A4472">
        <v>0.1265031120474</v>
      </c>
      <c r="B4472">
        <v>0.23469246541908317</v>
      </c>
    </row>
    <row r="4473" spans="1:2" x14ac:dyDescent="0.55000000000000004">
      <c r="A4473">
        <v>0.13022706139740001</v>
      </c>
      <c r="B4473">
        <v>0.25140692058530723</v>
      </c>
    </row>
    <row r="4474" spans="1:2" x14ac:dyDescent="0.55000000000000004">
      <c r="A4474">
        <v>0.12911608317465001</v>
      </c>
      <c r="B4474">
        <v>0.26669294839548319</v>
      </c>
    </row>
    <row r="4475" spans="1:2" x14ac:dyDescent="0.55000000000000004">
      <c r="A4475">
        <v>0.12827074667220001</v>
      </c>
      <c r="B4475">
        <v>0.28037987960707039</v>
      </c>
    </row>
    <row r="4476" spans="1:2" x14ac:dyDescent="0.55000000000000004">
      <c r="A4476">
        <v>0.13262528477880001</v>
      </c>
      <c r="B4476">
        <v>0.29200022890354399</v>
      </c>
    </row>
    <row r="4477" spans="1:2" x14ac:dyDescent="0.55000000000000004">
      <c r="A4477">
        <v>0.13913847219195</v>
      </c>
      <c r="B4477">
        <v>0.30207342441437601</v>
      </c>
    </row>
    <row r="4478" spans="1:2" x14ac:dyDescent="0.55000000000000004">
      <c r="A4478">
        <v>0.14253719663205</v>
      </c>
      <c r="B4478">
        <v>0.31054257639205279</v>
      </c>
    </row>
    <row r="4479" spans="1:2" x14ac:dyDescent="0.55000000000000004">
      <c r="A4479">
        <v>0.14770603832984999</v>
      </c>
      <c r="B4479">
        <v>0.31769213357414239</v>
      </c>
    </row>
    <row r="4480" spans="1:2" x14ac:dyDescent="0.55000000000000004">
      <c r="A4480">
        <v>0.15112958909895</v>
      </c>
      <c r="B4480">
        <v>0.32468215211646562</v>
      </c>
    </row>
    <row r="4481" spans="1:2" x14ac:dyDescent="0.55000000000000004">
      <c r="A4481">
        <v>0.15160873724865001</v>
      </c>
      <c r="B4481">
        <v>0.33195167246179041</v>
      </c>
    </row>
    <row r="4482" spans="1:2" x14ac:dyDescent="0.55000000000000004">
      <c r="A4482">
        <v>0.1583801184834</v>
      </c>
      <c r="B4482">
        <v>0.33952419254930721</v>
      </c>
    </row>
    <row r="4483" spans="1:2" x14ac:dyDescent="0.55000000000000004">
      <c r="A4483">
        <v>0.15480512710739999</v>
      </c>
      <c r="B4483">
        <v>0.34652410496076319</v>
      </c>
    </row>
    <row r="4484" spans="1:2" x14ac:dyDescent="0.55000000000000004">
      <c r="A4484">
        <v>0.15109483223834999</v>
      </c>
      <c r="B4484">
        <v>0.35250247538425761</v>
      </c>
    </row>
    <row r="4485" spans="1:2" x14ac:dyDescent="0.55000000000000004">
      <c r="A4485">
        <v>0.1436556227535</v>
      </c>
      <c r="B4485">
        <v>0.35595543571160482</v>
      </c>
    </row>
    <row r="4486" spans="1:2" x14ac:dyDescent="0.55000000000000004">
      <c r="A4486">
        <v>0.1357211280051</v>
      </c>
      <c r="B4486">
        <v>0.35548052999323038</v>
      </c>
    </row>
    <row r="4487" spans="1:2" x14ac:dyDescent="0.55000000000000004">
      <c r="A4487">
        <v>0.12805848155925001</v>
      </c>
      <c r="B4487">
        <v>0.34949473916788643</v>
      </c>
    </row>
    <row r="4488" spans="1:2" x14ac:dyDescent="0.55000000000000004">
      <c r="A4488">
        <v>0.1271510792343</v>
      </c>
      <c r="B4488">
        <v>0.33771732469892962</v>
      </c>
    </row>
    <row r="4489" spans="1:2" x14ac:dyDescent="0.55000000000000004">
      <c r="A4489">
        <v>0.12339857960594999</v>
      </c>
      <c r="B4489">
        <v>0.31946313614891358</v>
      </c>
    </row>
    <row r="4490" spans="1:2" x14ac:dyDescent="0.55000000000000004">
      <c r="A4490">
        <v>0.12523572795195001</v>
      </c>
      <c r="B4490">
        <v>0.29648215162070241</v>
      </c>
    </row>
    <row r="4491" spans="1:2" x14ac:dyDescent="0.55000000000000004">
      <c r="A4491">
        <v>0.13729884121305</v>
      </c>
      <c r="B4491">
        <v>0.27443613772554082</v>
      </c>
    </row>
    <row r="4492" spans="1:2" x14ac:dyDescent="0.55000000000000004">
      <c r="A4492">
        <v>0.14061315613455</v>
      </c>
      <c r="B4492">
        <v>0.25838457179121443</v>
      </c>
    </row>
    <row r="4493" spans="1:2" x14ac:dyDescent="0.55000000000000004">
      <c r="A4493">
        <v>0.13804611371594999</v>
      </c>
      <c r="B4493">
        <v>0.24649337782723038</v>
      </c>
    </row>
    <row r="4494" spans="1:2" x14ac:dyDescent="0.55000000000000004">
      <c r="A4494">
        <v>0.12673523822355001</v>
      </c>
      <c r="B4494">
        <v>0.23338029102534558</v>
      </c>
    </row>
    <row r="4495" spans="1:2" x14ac:dyDescent="0.55000000000000004">
      <c r="A4495">
        <v>0.12292563803849998</v>
      </c>
      <c r="B4495">
        <v>0.21443724183695839</v>
      </c>
    </row>
    <row r="4496" spans="1:2" x14ac:dyDescent="0.55000000000000004">
      <c r="A4496">
        <v>0.11200081196205</v>
      </c>
      <c r="B4496">
        <v>0.19109265761811678</v>
      </c>
    </row>
    <row r="4497" spans="1:2" x14ac:dyDescent="0.55000000000000004">
      <c r="A4497">
        <v>0.1051003338165</v>
      </c>
      <c r="B4497">
        <v>0.16814506489822878</v>
      </c>
    </row>
    <row r="4498" spans="1:2" x14ac:dyDescent="0.55000000000000004">
      <c r="A4498">
        <v>9.9441172120949994E-2</v>
      </c>
      <c r="B4498">
        <v>0.14896456285065438</v>
      </c>
    </row>
    <row r="4499" spans="1:2" x14ac:dyDescent="0.55000000000000004">
      <c r="A4499">
        <v>9.3969449209349992E-2</v>
      </c>
      <c r="B4499">
        <v>0.13601348815581918</v>
      </c>
    </row>
    <row r="4500" spans="1:2" x14ac:dyDescent="0.55000000000000004">
      <c r="A4500">
        <v>9.9775086245999997E-2</v>
      </c>
      <c r="B4500">
        <v>0.12837665791893918</v>
      </c>
    </row>
    <row r="4501" spans="1:2" x14ac:dyDescent="0.55000000000000004">
      <c r="A4501">
        <v>0.10579671234495</v>
      </c>
      <c r="B4501">
        <v>0.12337159687138399</v>
      </c>
    </row>
    <row r="4502" spans="1:2" x14ac:dyDescent="0.55000000000000004">
      <c r="A4502">
        <v>9.3194867744549992E-2</v>
      </c>
      <c r="B4502">
        <v>0.11710754097667998</v>
      </c>
    </row>
    <row r="4503" spans="1:2" x14ac:dyDescent="0.55000000000000004">
      <c r="A4503">
        <v>8.9097282143100004E-2</v>
      </c>
      <c r="B4503">
        <v>0.10850853196663519</v>
      </c>
    </row>
    <row r="4504" spans="1:2" x14ac:dyDescent="0.55000000000000004">
      <c r="A4504">
        <v>7.88241472029E-2</v>
      </c>
      <c r="B4504">
        <v>9.5994024247284787E-2</v>
      </c>
    </row>
    <row r="4505" spans="1:2" x14ac:dyDescent="0.55000000000000004">
      <c r="A4505">
        <v>5.9499332709300003E-2</v>
      </c>
      <c r="B4505">
        <v>8.0894743216990389E-2</v>
      </c>
    </row>
    <row r="4506" spans="1:2" x14ac:dyDescent="0.55000000000000004">
      <c r="A4506">
        <v>4.9215025921050003E-2</v>
      </c>
      <c r="B4506">
        <v>6.5767017312939186E-2</v>
      </c>
    </row>
    <row r="4507" spans="1:2" x14ac:dyDescent="0.55000000000000004">
      <c r="A4507">
        <v>3.6989300205000006E-2</v>
      </c>
      <c r="B4507">
        <v>5.2254465544817601E-2</v>
      </c>
    </row>
    <row r="4508" spans="1:2" x14ac:dyDescent="0.55000000000000004">
      <c r="A4508">
        <v>2.4357664009800002E-2</v>
      </c>
      <c r="B4508">
        <v>4.1731098988443197E-2</v>
      </c>
    </row>
    <row r="4509" spans="1:2" x14ac:dyDescent="0.55000000000000004">
      <c r="A4509">
        <v>2.101976407575E-2</v>
      </c>
      <c r="B4509">
        <v>3.4454158241268802E-2</v>
      </c>
    </row>
    <row r="4510" spans="1:2" x14ac:dyDescent="0.55000000000000004">
      <c r="A4510">
        <v>2.2221358399350001E-2</v>
      </c>
      <c r="B4510">
        <v>2.9351395236027197E-2</v>
      </c>
    </row>
    <row r="4511" spans="1:2" x14ac:dyDescent="0.55000000000000004">
      <c r="A4511">
        <v>1.267315226595E-2</v>
      </c>
      <c r="B4511">
        <v>2.5226888541291199E-2</v>
      </c>
    </row>
    <row r="4512" spans="1:2" x14ac:dyDescent="0.55000000000000004">
      <c r="A4512">
        <v>5.6038550832000003E-3</v>
      </c>
      <c r="B4512">
        <v>2.1295312294644798E-2</v>
      </c>
    </row>
    <row r="4513" spans="1:2" x14ac:dyDescent="0.55000000000000004">
      <c r="A4513">
        <v>-8.6911451549999998E-3</v>
      </c>
      <c r="B4513">
        <v>1.63681654665104E-2</v>
      </c>
    </row>
    <row r="4514" spans="1:2" x14ac:dyDescent="0.55000000000000004">
      <c r="A4514">
        <v>-2.0111256495E-2</v>
      </c>
      <c r="B4514">
        <v>9.9235464601328E-3</v>
      </c>
    </row>
    <row r="4515" spans="1:2" x14ac:dyDescent="0.55000000000000004">
      <c r="A4515">
        <v>-2.9993376753449999E-2</v>
      </c>
      <c r="B4515">
        <v>1.7994431684624002E-3</v>
      </c>
    </row>
    <row r="4516" spans="1:2" x14ac:dyDescent="0.55000000000000004">
      <c r="A4516">
        <v>-4.4450989446600003E-2</v>
      </c>
      <c r="B4516">
        <v>-6.5460354450543991E-3</v>
      </c>
    </row>
    <row r="4517" spans="1:2" x14ac:dyDescent="0.55000000000000004">
      <c r="A4517">
        <v>-5.9922757679400002E-2</v>
      </c>
      <c r="B4517">
        <v>-1.4838334511982397E-2</v>
      </c>
    </row>
    <row r="4518" spans="1:2" x14ac:dyDescent="0.55000000000000004">
      <c r="A4518">
        <v>-6.0698580460649999E-2</v>
      </c>
      <c r="B4518">
        <v>-2.26458339914032E-2</v>
      </c>
    </row>
    <row r="4519" spans="1:2" x14ac:dyDescent="0.55000000000000004">
      <c r="A4519">
        <v>-6.3304103689200003E-2</v>
      </c>
      <c r="B4519">
        <v>-3.0614108844232001E-2</v>
      </c>
    </row>
    <row r="4520" spans="1:2" x14ac:dyDescent="0.55000000000000004">
      <c r="A4520">
        <v>-6.9583923609750006E-2</v>
      </c>
      <c r="B4520">
        <v>-3.8386979781687994E-2</v>
      </c>
    </row>
    <row r="4521" spans="1:2" x14ac:dyDescent="0.55000000000000004">
      <c r="A4521">
        <v>-7.6758732690750009E-2</v>
      </c>
      <c r="B4521">
        <v>-4.6025046752209593E-2</v>
      </c>
    </row>
    <row r="4522" spans="1:2" x14ac:dyDescent="0.55000000000000004">
      <c r="A4522">
        <v>-8.7204410617500006E-2</v>
      </c>
      <c r="B4522">
        <v>-5.4150386777521597E-2</v>
      </c>
    </row>
    <row r="4523" spans="1:2" x14ac:dyDescent="0.55000000000000004">
      <c r="A4523">
        <v>-9.8946022918050006E-2</v>
      </c>
      <c r="B4523">
        <v>-6.3006636385019202E-2</v>
      </c>
    </row>
    <row r="4524" spans="1:2" x14ac:dyDescent="0.55000000000000004">
      <c r="A4524">
        <v>-0.10870028758215002</v>
      </c>
      <c r="B4524">
        <v>-7.3150325713422407E-2</v>
      </c>
    </row>
    <row r="4525" spans="1:2" x14ac:dyDescent="0.55000000000000004">
      <c r="A4525">
        <v>-0.12008688337800001</v>
      </c>
      <c r="B4525">
        <v>-8.3833230909563197E-2</v>
      </c>
    </row>
    <row r="4526" spans="1:2" x14ac:dyDescent="0.55000000000000004">
      <c r="A4526">
        <v>-0.13071255219</v>
      </c>
      <c r="B4526">
        <v>-9.5149343730203201E-2</v>
      </c>
    </row>
    <row r="4527" spans="1:2" x14ac:dyDescent="0.55000000000000004">
      <c r="A4527">
        <v>-0.1313207972505</v>
      </c>
      <c r="B4527">
        <v>-0.10821419792006561</v>
      </c>
    </row>
    <row r="4528" spans="1:2" x14ac:dyDescent="0.55000000000000004">
      <c r="A4528">
        <v>-0.13147720312320002</v>
      </c>
      <c r="B4528">
        <v>-0.1199211185714512</v>
      </c>
    </row>
    <row r="4529" spans="1:2" x14ac:dyDescent="0.55000000000000004">
      <c r="A4529">
        <v>-0.13005093052215</v>
      </c>
      <c r="B4529">
        <v>-0.1307128563280528</v>
      </c>
    </row>
    <row r="4530" spans="1:2" x14ac:dyDescent="0.55000000000000004">
      <c r="A4530">
        <v>-0.13014278793945</v>
      </c>
      <c r="B4530">
        <v>-0.14099505982431521</v>
      </c>
    </row>
    <row r="4531" spans="1:2" x14ac:dyDescent="0.55000000000000004">
      <c r="A4531">
        <v>-0.13571381616705</v>
      </c>
      <c r="B4531">
        <v>-0.15157284266092</v>
      </c>
    </row>
    <row r="4532" spans="1:2" x14ac:dyDescent="0.55000000000000004">
      <c r="A4532">
        <v>-0.14039482050000002</v>
      </c>
      <c r="B4532">
        <v>-0.16303612678491039</v>
      </c>
    </row>
    <row r="4533" spans="1:2" x14ac:dyDescent="0.55000000000000004">
      <c r="A4533">
        <v>-0.14510685774420001</v>
      </c>
      <c r="B4533">
        <v>-0.1757917975643728</v>
      </c>
    </row>
    <row r="4534" spans="1:2" x14ac:dyDescent="0.55000000000000004">
      <c r="A4534">
        <v>-0.15251627563425002</v>
      </c>
      <c r="B4534">
        <v>-0.18977059791537759</v>
      </c>
    </row>
    <row r="4535" spans="1:2" x14ac:dyDescent="0.55000000000000004">
      <c r="A4535">
        <v>-0.16096467539295001</v>
      </c>
      <c r="B4535">
        <v>-0.20422801418568159</v>
      </c>
    </row>
    <row r="4536" spans="1:2" x14ac:dyDescent="0.55000000000000004">
      <c r="A4536">
        <v>-0.16022485078875001</v>
      </c>
      <c r="B4536">
        <v>-0.21927040546846238</v>
      </c>
    </row>
    <row r="4537" spans="1:2" x14ac:dyDescent="0.55000000000000004">
      <c r="A4537">
        <v>-0.15720100391655001</v>
      </c>
      <c r="B4537">
        <v>-0.23366722179032798</v>
      </c>
    </row>
    <row r="4538" spans="1:2" x14ac:dyDescent="0.55000000000000004">
      <c r="A4538">
        <v>-0.14965379990055</v>
      </c>
      <c r="B4538">
        <v>-0.2469114023582224</v>
      </c>
    </row>
    <row r="4539" spans="1:2" x14ac:dyDescent="0.55000000000000004">
      <c r="A4539">
        <v>-0.14344845896700001</v>
      </c>
      <c r="B4539">
        <v>-0.25863811074787357</v>
      </c>
    </row>
    <row r="4540" spans="1:2" x14ac:dyDescent="0.55000000000000004">
      <c r="A4540">
        <v>-0.13892386050675001</v>
      </c>
      <c r="B4540">
        <v>-0.26936430162147035</v>
      </c>
    </row>
    <row r="4541" spans="1:2" x14ac:dyDescent="0.55000000000000004">
      <c r="A4541">
        <v>-0.13556485819305</v>
      </c>
      <c r="B4541">
        <v>-0.27896753834849436</v>
      </c>
    </row>
    <row r="4542" spans="1:2" x14ac:dyDescent="0.55000000000000004">
      <c r="A4542">
        <v>-0.13186573517205</v>
      </c>
      <c r="B4542">
        <v>-0.28844710171135834</v>
      </c>
    </row>
    <row r="4543" spans="1:2" x14ac:dyDescent="0.55000000000000004">
      <c r="A4543">
        <v>-0.13229895461310001</v>
      </c>
      <c r="B4543">
        <v>-0.29793161200878876</v>
      </c>
    </row>
    <row r="4544" spans="1:2" x14ac:dyDescent="0.55000000000000004">
      <c r="A4544">
        <v>-0.13378977566955</v>
      </c>
      <c r="B4544">
        <v>-0.30710446542853598</v>
      </c>
    </row>
    <row r="4545" spans="1:2" x14ac:dyDescent="0.55000000000000004">
      <c r="A4545">
        <v>-0.13135058884530001</v>
      </c>
      <c r="B4545">
        <v>-0.31597802930701596</v>
      </c>
    </row>
    <row r="4546" spans="1:2" x14ac:dyDescent="0.55000000000000004">
      <c r="A4546">
        <v>-0.1272567271932</v>
      </c>
      <c r="B4546">
        <v>-0.32416025907984158</v>
      </c>
    </row>
    <row r="4547" spans="1:2" x14ac:dyDescent="0.55000000000000004">
      <c r="A4547">
        <v>-0.12104890362675001</v>
      </c>
      <c r="B4547">
        <v>-0.33040205376899678</v>
      </c>
    </row>
    <row r="4548" spans="1:2" x14ac:dyDescent="0.55000000000000004">
      <c r="A4548">
        <v>-0.11507072360355002</v>
      </c>
      <c r="B4548">
        <v>-0.33220644815209116</v>
      </c>
    </row>
    <row r="4549" spans="1:2" x14ac:dyDescent="0.55000000000000004">
      <c r="A4549">
        <v>-0.11291331561345001</v>
      </c>
      <c r="B4549">
        <v>-0.32468463414387994</v>
      </c>
    </row>
    <row r="4550" spans="1:2" x14ac:dyDescent="0.55000000000000004">
      <c r="A4550">
        <v>-0.10713002227290001</v>
      </c>
      <c r="B4550">
        <v>-0.30967316120213917</v>
      </c>
    </row>
    <row r="4551" spans="1:2" x14ac:dyDescent="0.55000000000000004">
      <c r="A4551">
        <v>-9.8275712035050006E-2</v>
      </c>
      <c r="B4551">
        <v>-0.29499807981091358</v>
      </c>
    </row>
    <row r="4552" spans="1:2" x14ac:dyDescent="0.55000000000000004">
      <c r="A4552">
        <v>-9.0837743866650014E-2</v>
      </c>
      <c r="B4552">
        <v>-0.28298197574912798</v>
      </c>
    </row>
    <row r="4553" spans="1:2" x14ac:dyDescent="0.55000000000000004">
      <c r="A4553">
        <v>-8.5383399385350014E-2</v>
      </c>
      <c r="B4553">
        <v>-0.27457218698624797</v>
      </c>
    </row>
    <row r="4554" spans="1:2" x14ac:dyDescent="0.55000000000000004">
      <c r="A4554">
        <v>-8.0984173886550007E-2</v>
      </c>
      <c r="B4554">
        <v>-0.26937666895788637</v>
      </c>
    </row>
    <row r="4555" spans="1:2" x14ac:dyDescent="0.55000000000000004">
      <c r="A4555">
        <v>-7.6119454719000001E-2</v>
      </c>
      <c r="B4555">
        <v>-0.26464739951240795</v>
      </c>
    </row>
    <row r="4556" spans="1:2" x14ac:dyDescent="0.55000000000000004">
      <c r="A4556">
        <v>-6.8741069740200014E-2</v>
      </c>
      <c r="B4556">
        <v>-0.25812733975389274</v>
      </c>
    </row>
    <row r="4557" spans="1:2" x14ac:dyDescent="0.55000000000000004">
      <c r="A4557">
        <v>-6.5151182566799998E-2</v>
      </c>
      <c r="B4557">
        <v>-0.24747287943150878</v>
      </c>
    </row>
    <row r="4558" spans="1:2" x14ac:dyDescent="0.55000000000000004">
      <c r="A4558">
        <v>-6.7119910456500009E-2</v>
      </c>
      <c r="B4558">
        <v>-0.23282747964768158</v>
      </c>
    </row>
    <row r="4559" spans="1:2" x14ac:dyDescent="0.55000000000000004">
      <c r="A4559">
        <v>-6.2350772655600004E-2</v>
      </c>
      <c r="B4559">
        <v>-0.2144125157242576</v>
      </c>
    </row>
    <row r="4560" spans="1:2" x14ac:dyDescent="0.55000000000000004">
      <c r="A4560">
        <v>-5.2457480549100002E-2</v>
      </c>
      <c r="B4560">
        <v>-0.19367001908734238</v>
      </c>
    </row>
    <row r="4561" spans="1:2" x14ac:dyDescent="0.55000000000000004">
      <c r="A4561">
        <v>-3.9269734584299998E-2</v>
      </c>
      <c r="B4561">
        <v>-0.17202099669113438</v>
      </c>
    </row>
    <row r="4562" spans="1:2" x14ac:dyDescent="0.55000000000000004">
      <c r="A4562">
        <v>-2.9671875792900003E-2</v>
      </c>
      <c r="B4562">
        <v>-0.15073681071919839</v>
      </c>
    </row>
    <row r="4563" spans="1:2" x14ac:dyDescent="0.55000000000000004">
      <c r="A4563">
        <v>-2.2614991774649998E-2</v>
      </c>
      <c r="B4563">
        <v>-0.13156125560619039</v>
      </c>
    </row>
    <row r="4564" spans="1:2" x14ac:dyDescent="0.55000000000000004">
      <c r="A4564">
        <v>-1.3786749182250001E-2</v>
      </c>
      <c r="B4564">
        <v>-0.1152771837472432</v>
      </c>
    </row>
    <row r="4565" spans="1:2" x14ac:dyDescent="0.55000000000000004">
      <c r="A4565">
        <v>-2.8842668019000003E-3</v>
      </c>
      <c r="B4565">
        <v>-0.10160756680663841</v>
      </c>
    </row>
    <row r="4566" spans="1:2" x14ac:dyDescent="0.55000000000000004">
      <c r="A4566">
        <v>3.1162569173999993E-3</v>
      </c>
      <c r="B4566">
        <v>-8.8448720860014401E-2</v>
      </c>
    </row>
    <row r="4567" spans="1:2" x14ac:dyDescent="0.55000000000000004">
      <c r="A4567">
        <v>5.4251055143999995E-3</v>
      </c>
      <c r="B4567">
        <v>-7.4511969452823998E-2</v>
      </c>
    </row>
    <row r="4568" spans="1:2" x14ac:dyDescent="0.55000000000000004">
      <c r="A4568">
        <v>1.1915949231449998E-2</v>
      </c>
      <c r="B4568">
        <v>-5.8043624281278391E-2</v>
      </c>
    </row>
    <row r="4569" spans="1:2" x14ac:dyDescent="0.55000000000000004">
      <c r="A4569">
        <v>2.1958199311949998E-2</v>
      </c>
      <c r="B4569">
        <v>-3.8542808220529592E-2</v>
      </c>
    </row>
    <row r="4570" spans="1:2" x14ac:dyDescent="0.55000000000000004">
      <c r="A4570">
        <v>3.2932678046400002E-2</v>
      </c>
      <c r="B4570">
        <v>-1.70632183332208E-2</v>
      </c>
    </row>
    <row r="4571" spans="1:2" x14ac:dyDescent="0.55000000000000004">
      <c r="A4571">
        <v>4.0946617047600005E-2</v>
      </c>
      <c r="B4571">
        <v>3.9723841767536003E-3</v>
      </c>
    </row>
    <row r="4572" spans="1:2" x14ac:dyDescent="0.55000000000000004">
      <c r="A4572">
        <v>5.0777843331600001E-2</v>
      </c>
      <c r="B4572">
        <v>2.5007986686727997E-2</v>
      </c>
    </row>
    <row r="4573" spans="1:2" x14ac:dyDescent="0.55000000000000004">
      <c r="A4573">
        <v>5.9478230329650002E-2</v>
      </c>
      <c r="B4573">
        <v>4.8327836232737599E-2</v>
      </c>
    </row>
    <row r="4574" spans="1:2" x14ac:dyDescent="0.55000000000000004">
      <c r="A4574">
        <v>6.9418692461250001E-2</v>
      </c>
      <c r="B4574">
        <v>7.2710039976881594E-2</v>
      </c>
    </row>
    <row r="4575" spans="1:2" x14ac:dyDescent="0.55000000000000004">
      <c r="A4575">
        <v>7.4511813855600004E-2</v>
      </c>
      <c r="B4575">
        <v>9.7338353715703985E-2</v>
      </c>
    </row>
    <row r="4576" spans="1:2" x14ac:dyDescent="0.55000000000000004">
      <c r="A4576">
        <v>7.8645397634100001E-2</v>
      </c>
      <c r="B4576">
        <v>0.11995944875420959</v>
      </c>
    </row>
    <row r="4577" spans="1:2" x14ac:dyDescent="0.55000000000000004">
      <c r="A4577">
        <v>8.31836505753E-2</v>
      </c>
      <c r="B4577">
        <v>0.14007492143483358</v>
      </c>
    </row>
    <row r="4578" spans="1:2" x14ac:dyDescent="0.55000000000000004">
      <c r="A4578">
        <v>9.1524055802850002E-2</v>
      </c>
      <c r="B4578">
        <v>0.15711092734787357</v>
      </c>
    </row>
    <row r="4579" spans="1:2" x14ac:dyDescent="0.55000000000000004">
      <c r="A4579">
        <v>0.10228502810789999</v>
      </c>
      <c r="B4579">
        <v>0.17220402470995999</v>
      </c>
    </row>
    <row r="4580" spans="1:2" x14ac:dyDescent="0.55000000000000004">
      <c r="A4580">
        <v>0.1093977713664</v>
      </c>
      <c r="B4580">
        <v>0.18659589409725919</v>
      </c>
    </row>
    <row r="4581" spans="1:2" x14ac:dyDescent="0.55000000000000004">
      <c r="A4581">
        <v>0.11517609944115</v>
      </c>
      <c r="B4581">
        <v>0.20161973437541597</v>
      </c>
    </row>
    <row r="4582" spans="1:2" x14ac:dyDescent="0.55000000000000004">
      <c r="A4582">
        <v>0.119387886156</v>
      </c>
      <c r="B4582">
        <v>0.21787165115968157</v>
      </c>
    </row>
    <row r="4583" spans="1:2" x14ac:dyDescent="0.55000000000000004">
      <c r="A4583">
        <v>0.1271759055633</v>
      </c>
      <c r="B4583">
        <v>0.23474069803110559</v>
      </c>
    </row>
    <row r="4584" spans="1:2" x14ac:dyDescent="0.55000000000000004">
      <c r="A4584">
        <v>0.13124618220285</v>
      </c>
      <c r="B4584">
        <v>0.25157016942599841</v>
      </c>
    </row>
    <row r="4585" spans="1:2" x14ac:dyDescent="0.55000000000000004">
      <c r="A4585">
        <v>0.13007934473985</v>
      </c>
      <c r="B4585">
        <v>0.26688587884357279</v>
      </c>
    </row>
    <row r="4586" spans="1:2" x14ac:dyDescent="0.55000000000000004">
      <c r="A4586">
        <v>0.12859721289855</v>
      </c>
      <c r="B4586">
        <v>0.28069772015296163</v>
      </c>
    </row>
    <row r="4587" spans="1:2" x14ac:dyDescent="0.55000000000000004">
      <c r="A4587">
        <v>0.13264390452555</v>
      </c>
      <c r="B4587">
        <v>0.29265075079902558</v>
      </c>
    </row>
    <row r="4588" spans="1:2" x14ac:dyDescent="0.55000000000000004">
      <c r="A4588">
        <v>0.13931349781140001</v>
      </c>
      <c r="B4588">
        <v>0.3025767750065072</v>
      </c>
    </row>
    <row r="4589" spans="1:2" x14ac:dyDescent="0.55000000000000004">
      <c r="A4589">
        <v>0.14316778538864999</v>
      </c>
      <c r="B4589">
        <v>0.31080600065771358</v>
      </c>
    </row>
    <row r="4590" spans="1:2" x14ac:dyDescent="0.55000000000000004">
      <c r="A4590">
        <v>0.14673036360014999</v>
      </c>
      <c r="B4590">
        <v>0.31810272914315363</v>
      </c>
    </row>
    <row r="4591" spans="1:2" x14ac:dyDescent="0.55000000000000004">
      <c r="A4591">
        <v>0.15152681036294999</v>
      </c>
      <c r="B4591">
        <v>0.3249554702512592</v>
      </c>
    </row>
    <row r="4592" spans="1:2" x14ac:dyDescent="0.55000000000000004">
      <c r="A4592">
        <v>0.15162363304605</v>
      </c>
      <c r="B4592">
        <v>0.33197146020005602</v>
      </c>
    </row>
    <row r="4593" spans="1:2" x14ac:dyDescent="0.55000000000000004">
      <c r="A4593">
        <v>0.15922048972005001</v>
      </c>
      <c r="B4593">
        <v>0.33903939296180002</v>
      </c>
    </row>
    <row r="4594" spans="1:2" x14ac:dyDescent="0.55000000000000004">
      <c r="A4594">
        <v>0.15564673966049999</v>
      </c>
      <c r="B4594">
        <v>0.34619884401302242</v>
      </c>
    </row>
    <row r="4595" spans="1:2" x14ac:dyDescent="0.55000000000000004">
      <c r="A4595">
        <v>0.15093966768209999</v>
      </c>
      <c r="B4595">
        <v>0.35218216137108321</v>
      </c>
    </row>
    <row r="4596" spans="1:2" x14ac:dyDescent="0.55000000000000004">
      <c r="A4596">
        <v>0.14547911661855001</v>
      </c>
      <c r="B4596">
        <v>0.35582063174467038</v>
      </c>
    </row>
    <row r="4597" spans="1:2" x14ac:dyDescent="0.55000000000000004">
      <c r="A4597">
        <v>0.13592097995354999</v>
      </c>
      <c r="B4597">
        <v>0.35539890557288478</v>
      </c>
    </row>
    <row r="4598" spans="1:2" x14ac:dyDescent="0.55000000000000004">
      <c r="A4598">
        <v>0.12876230798640001</v>
      </c>
      <c r="B4598">
        <v>0.34993377961065442</v>
      </c>
    </row>
    <row r="4599" spans="1:2" x14ac:dyDescent="0.55000000000000004">
      <c r="A4599">
        <v>0.1261778871375</v>
      </c>
      <c r="B4599">
        <v>0.33835795272527841</v>
      </c>
    </row>
    <row r="4600" spans="1:2" x14ac:dyDescent="0.55000000000000004">
      <c r="A4600">
        <v>0.12390131276819999</v>
      </c>
      <c r="B4600">
        <v>0.32001348261942558</v>
      </c>
    </row>
    <row r="4601" spans="1:2" x14ac:dyDescent="0.55000000000000004">
      <c r="A4601">
        <v>0.12492291620654999</v>
      </c>
      <c r="B4601">
        <v>0.29687914311965602</v>
      </c>
    </row>
    <row r="4602" spans="1:2" x14ac:dyDescent="0.55000000000000004">
      <c r="A4602">
        <v>0.13649695078634999</v>
      </c>
      <c r="B4602">
        <v>0.27420857873548643</v>
      </c>
    </row>
    <row r="4603" spans="1:2" x14ac:dyDescent="0.55000000000000004">
      <c r="A4603">
        <v>0.14103147977819999</v>
      </c>
      <c r="B4603">
        <v>0.25777115190498079</v>
      </c>
    </row>
    <row r="4604" spans="1:2" x14ac:dyDescent="0.55000000000000004">
      <c r="A4604">
        <v>0.13762158349004999</v>
      </c>
      <c r="B4604">
        <v>0.24571423563302239</v>
      </c>
    </row>
    <row r="4605" spans="1:2" x14ac:dyDescent="0.55000000000000004">
      <c r="A4605">
        <v>0.12875858403705001</v>
      </c>
      <c r="B4605">
        <v>0.23317375650719838</v>
      </c>
    </row>
    <row r="4606" spans="1:2" x14ac:dyDescent="0.55000000000000004">
      <c r="A4606">
        <v>0.12403537494479999</v>
      </c>
      <c r="B4606">
        <v>0.21464130288782238</v>
      </c>
    </row>
    <row r="4607" spans="1:2" x14ac:dyDescent="0.55000000000000004">
      <c r="A4607">
        <v>0.11181709712745</v>
      </c>
      <c r="B4607">
        <v>0.19135113494921119</v>
      </c>
    </row>
    <row r="4608" spans="1:2" x14ac:dyDescent="0.55000000000000004">
      <c r="A4608">
        <v>0.10737070160355</v>
      </c>
      <c r="B4608">
        <v>0.16831697087441119</v>
      </c>
    </row>
    <row r="4609" spans="1:2" x14ac:dyDescent="0.55000000000000004">
      <c r="A4609">
        <v>9.9907907106149996E-2</v>
      </c>
      <c r="B4609">
        <v>0.14826457160950879</v>
      </c>
    </row>
    <row r="4610" spans="1:2" x14ac:dyDescent="0.55000000000000004">
      <c r="A4610">
        <v>9.1314273322799996E-2</v>
      </c>
      <c r="B4610">
        <v>0.13464071381364318</v>
      </c>
    </row>
    <row r="4611" spans="1:2" x14ac:dyDescent="0.55000000000000004">
      <c r="A4611">
        <v>0.10272321281475</v>
      </c>
      <c r="B4611">
        <v>0.12662544308243359</v>
      </c>
    </row>
    <row r="4612" spans="1:2" x14ac:dyDescent="0.55000000000000004">
      <c r="A4612">
        <v>0.10551865746015</v>
      </c>
      <c r="B4612">
        <v>0.12119741912945119</v>
      </c>
    </row>
    <row r="4613" spans="1:2" x14ac:dyDescent="0.55000000000000004">
      <c r="A4613">
        <v>9.1061044766999999E-2</v>
      </c>
      <c r="B4613">
        <v>0.11560985653670239</v>
      </c>
    </row>
    <row r="4614" spans="1:2" x14ac:dyDescent="0.55000000000000004">
      <c r="A4614">
        <v>9.3296655693449998E-2</v>
      </c>
      <c r="B4614">
        <v>0.10768486736132959</v>
      </c>
    </row>
    <row r="4615" spans="1:2" x14ac:dyDescent="0.55000000000000004">
      <c r="A4615">
        <v>7.8460441483049995E-2</v>
      </c>
      <c r="B4615">
        <v>9.5832012140235193E-2</v>
      </c>
    </row>
    <row r="4616" spans="1:2" x14ac:dyDescent="0.55000000000000004">
      <c r="A4616">
        <v>6.11974536129E-2</v>
      </c>
      <c r="B4616">
        <v>8.1156930749009593E-2</v>
      </c>
    </row>
    <row r="4617" spans="1:2" x14ac:dyDescent="0.55000000000000004">
      <c r="A4617">
        <v>5.1793240187700006E-2</v>
      </c>
      <c r="B4617">
        <v>6.5790515252129589E-2</v>
      </c>
    </row>
    <row r="4618" spans="1:2" x14ac:dyDescent="0.55000000000000004">
      <c r="A4618">
        <v>3.7968698884050002E-2</v>
      </c>
      <c r="B4618">
        <v>5.2061535096728E-2</v>
      </c>
    </row>
    <row r="4619" spans="1:2" x14ac:dyDescent="0.55000000000000004">
      <c r="A4619">
        <v>2.0915493493949999E-2</v>
      </c>
      <c r="B4619">
        <v>4.1245062667294399E-2</v>
      </c>
    </row>
    <row r="4620" spans="1:2" x14ac:dyDescent="0.55000000000000004">
      <c r="A4620">
        <v>2.52812034486E-2</v>
      </c>
      <c r="B4620">
        <v>3.4232782919422403E-2</v>
      </c>
    </row>
    <row r="4621" spans="1:2" x14ac:dyDescent="0.55000000000000004">
      <c r="A4621">
        <v>2.0190564687149998E-2</v>
      </c>
      <c r="B4621">
        <v>2.9313056493137597E-2</v>
      </c>
    </row>
    <row r="4622" spans="1:2" x14ac:dyDescent="0.55000000000000004">
      <c r="A4622">
        <v>1.1475281891700001E-2</v>
      </c>
      <c r="B4622">
        <v>2.5631300442094399E-2</v>
      </c>
    </row>
    <row r="4623" spans="1:2" x14ac:dyDescent="0.55000000000000004">
      <c r="A4623">
        <v>9.4668318756000007E-3</v>
      </c>
      <c r="B4623">
        <v>2.2105372829892798E-2</v>
      </c>
    </row>
    <row r="4624" spans="1:2" x14ac:dyDescent="0.55000000000000004">
      <c r="A4624">
        <v>-6.1352745844500001E-3</v>
      </c>
      <c r="B4624">
        <v>1.7650658252849599E-2</v>
      </c>
    </row>
    <row r="4625" spans="1:2" x14ac:dyDescent="0.55000000000000004">
      <c r="A4625">
        <v>-2.0946662465850002E-2</v>
      </c>
      <c r="B4625">
        <v>1.14447288393008E-2</v>
      </c>
    </row>
    <row r="4626" spans="1:2" x14ac:dyDescent="0.55000000000000004">
      <c r="A4626">
        <v>-2.7225241069950001E-2</v>
      </c>
      <c r="B4626">
        <v>3.9179678965231999E-3</v>
      </c>
    </row>
    <row r="4627" spans="1:2" x14ac:dyDescent="0.55000000000000004">
      <c r="A4627">
        <v>-4.4866830457350002E-2</v>
      </c>
      <c r="B4627">
        <v>-4.4040127778031991E-3</v>
      </c>
    </row>
    <row r="4628" spans="1:2" x14ac:dyDescent="0.55000000000000004">
      <c r="A4628">
        <v>-5.9220172568699998E-2</v>
      </c>
      <c r="B4628">
        <v>-1.2853377017214399E-2</v>
      </c>
    </row>
    <row r="4629" spans="1:2" x14ac:dyDescent="0.55000000000000004">
      <c r="A4629">
        <v>-5.8885017127199998E-2</v>
      </c>
      <c r="B4629">
        <v>-2.06682968984848E-2</v>
      </c>
    </row>
    <row r="4630" spans="1:2" x14ac:dyDescent="0.55000000000000004">
      <c r="A4630">
        <v>-6.6017621448899999E-2</v>
      </c>
      <c r="B4630">
        <v>-2.8234633317793599E-2</v>
      </c>
    </row>
    <row r="4631" spans="1:2" x14ac:dyDescent="0.55000000000000004">
      <c r="A4631">
        <v>-7.0779311351100008E-2</v>
      </c>
      <c r="B4631">
        <v>-3.6038422596289595E-2</v>
      </c>
    </row>
    <row r="4632" spans="1:2" x14ac:dyDescent="0.55000000000000004">
      <c r="A4632">
        <v>-7.3460554883100007E-2</v>
      </c>
      <c r="B4632">
        <v>-4.3580024342766394E-2</v>
      </c>
    </row>
    <row r="4633" spans="1:2" x14ac:dyDescent="0.55000000000000004">
      <c r="A4633">
        <v>-8.6294525659650012E-2</v>
      </c>
      <c r="B4633">
        <v>-5.1782041853857597E-2</v>
      </c>
    </row>
    <row r="4634" spans="1:2" x14ac:dyDescent="0.55000000000000004">
      <c r="A4634">
        <v>-9.9833564179800008E-2</v>
      </c>
      <c r="B4634">
        <v>-6.0351369256503994E-2</v>
      </c>
    </row>
    <row r="4635" spans="1:2" x14ac:dyDescent="0.55000000000000004">
      <c r="A4635">
        <v>-0.10585146632940001</v>
      </c>
      <c r="B4635">
        <v>-7.0089409950462395E-2</v>
      </c>
    </row>
    <row r="4636" spans="1:2" x14ac:dyDescent="0.55000000000000004">
      <c r="A4636">
        <v>-0.12123510109425001</v>
      </c>
      <c r="B4636">
        <v>-8.0748817207412796E-2</v>
      </c>
    </row>
    <row r="4637" spans="1:2" x14ac:dyDescent="0.55000000000000004">
      <c r="A4637">
        <v>-0.13043822125455001</v>
      </c>
      <c r="B4637">
        <v>-9.1989489275915201E-2</v>
      </c>
    </row>
    <row r="4638" spans="1:2" x14ac:dyDescent="0.55000000000000004">
      <c r="A4638">
        <v>-0.13153554499635001</v>
      </c>
      <c r="B4638">
        <v>-0.1046177764902928</v>
      </c>
    </row>
    <row r="4639" spans="1:2" x14ac:dyDescent="0.55000000000000004">
      <c r="A4639">
        <v>-0.13247149759965002</v>
      </c>
      <c r="B4639">
        <v>-0.11655349286537439</v>
      </c>
    </row>
    <row r="4640" spans="1:2" x14ac:dyDescent="0.55000000000000004">
      <c r="A4640">
        <v>-0.13108618844145001</v>
      </c>
      <c r="B4640">
        <v>-0.1272302143933072</v>
      </c>
    </row>
    <row r="4641" spans="1:2" x14ac:dyDescent="0.55000000000000004">
      <c r="A4641">
        <v>-0.12919566348809999</v>
      </c>
      <c r="B4641">
        <v>-0.1379242501922224</v>
      </c>
    </row>
    <row r="4642" spans="1:2" x14ac:dyDescent="0.55000000000000004">
      <c r="A4642">
        <v>-0.13650453474570001</v>
      </c>
      <c r="B4642">
        <v>-0.1485663431781904</v>
      </c>
    </row>
    <row r="4643" spans="1:2" x14ac:dyDescent="0.55000000000000004">
      <c r="A4643">
        <v>-0.13987595022390001</v>
      </c>
      <c r="B4643">
        <v>-0.16007538644691999</v>
      </c>
    </row>
    <row r="4644" spans="1:2" x14ac:dyDescent="0.55000000000000004">
      <c r="A4644">
        <v>-0.14371285937085002</v>
      </c>
      <c r="B4644">
        <v>-0.17304872234730401</v>
      </c>
    </row>
    <row r="4645" spans="1:2" x14ac:dyDescent="0.55000000000000004">
      <c r="A4645">
        <v>-0.15514786650825002</v>
      </c>
      <c r="B4645">
        <v>-0.18701020842732641</v>
      </c>
    </row>
    <row r="4646" spans="1:2" x14ac:dyDescent="0.55000000000000004">
      <c r="A4646">
        <v>-0.16048056197745</v>
      </c>
      <c r="B4646">
        <v>-0.20184359172467678</v>
      </c>
    </row>
    <row r="4647" spans="1:2" x14ac:dyDescent="0.55000000000000004">
      <c r="A4647">
        <v>-0.1603676021805</v>
      </c>
      <c r="B4647">
        <v>-0.21704057471265759</v>
      </c>
    </row>
    <row r="4648" spans="1:2" x14ac:dyDescent="0.55000000000000004">
      <c r="A4648">
        <v>-0.15844232036655001</v>
      </c>
      <c r="B4648">
        <v>-0.2318628274072336</v>
      </c>
    </row>
    <row r="4649" spans="1:2" x14ac:dyDescent="0.55000000000000004">
      <c r="A4649">
        <v>-0.15240455715375001</v>
      </c>
      <c r="B4649">
        <v>-0.24545947706298399</v>
      </c>
    </row>
    <row r="4650" spans="1:2" x14ac:dyDescent="0.55000000000000004">
      <c r="A4650">
        <v>-0.14287869471645001</v>
      </c>
      <c r="B4650">
        <v>-0.25778971146973595</v>
      </c>
    </row>
    <row r="4651" spans="1:2" x14ac:dyDescent="0.55000000000000004">
      <c r="A4651">
        <v>-0.13980147123690001</v>
      </c>
      <c r="B4651">
        <v>-0.26871130625870554</v>
      </c>
    </row>
    <row r="4652" spans="1:2" x14ac:dyDescent="0.55000000000000004">
      <c r="A4652">
        <v>-0.13506212503080001</v>
      </c>
      <c r="B4652">
        <v>-0.27884881191890076</v>
      </c>
    </row>
    <row r="4653" spans="1:2" x14ac:dyDescent="0.55000000000000004">
      <c r="A4653">
        <v>-0.13243053415680001</v>
      </c>
      <c r="B4653">
        <v>-0.28858685261285916</v>
      </c>
    </row>
    <row r="4654" spans="1:2" x14ac:dyDescent="0.55000000000000004">
      <c r="A4654">
        <v>-0.13392507916260002</v>
      </c>
      <c r="B4654">
        <v>-0.29836694225063198</v>
      </c>
    </row>
    <row r="4655" spans="1:2" x14ac:dyDescent="0.55000000000000004">
      <c r="A4655">
        <v>-0.1332622161783</v>
      </c>
      <c r="B4655">
        <v>-0.30781311380517273</v>
      </c>
    </row>
    <row r="4656" spans="1:2" x14ac:dyDescent="0.55000000000000004">
      <c r="A4656">
        <v>-0.13297423076190001</v>
      </c>
      <c r="B4656">
        <v>-0.31704162023879195</v>
      </c>
    </row>
    <row r="4657" spans="1:2" x14ac:dyDescent="0.55000000000000004">
      <c r="A4657">
        <v>-0.12889898885654999</v>
      </c>
      <c r="B4657">
        <v>-0.32542791106248153</v>
      </c>
    </row>
    <row r="4658" spans="1:2" x14ac:dyDescent="0.55000000000000004">
      <c r="A4658">
        <v>-0.12283764063120001</v>
      </c>
      <c r="B4658">
        <v>-0.33222747262399838</v>
      </c>
    </row>
    <row r="4659" spans="1:2" x14ac:dyDescent="0.55000000000000004">
      <c r="A4659">
        <v>-0.11428993555650001</v>
      </c>
      <c r="B4659">
        <v>-0.33485553161239834</v>
      </c>
    </row>
    <row r="4660" spans="1:2" x14ac:dyDescent="0.55000000000000004">
      <c r="A4660">
        <v>-0.11468219155470001</v>
      </c>
      <c r="B4660">
        <v>-0.32863228792786714</v>
      </c>
    </row>
    <row r="4661" spans="1:2" x14ac:dyDescent="0.55000000000000004">
      <c r="A4661">
        <v>-0.10659873883230001</v>
      </c>
      <c r="B4661">
        <v>-0.31411550844276637</v>
      </c>
    </row>
    <row r="4662" spans="1:2" x14ac:dyDescent="0.55000000000000004">
      <c r="A4662">
        <v>-9.8916231323250003E-2</v>
      </c>
      <c r="B4662">
        <v>-0.29909785183281756</v>
      </c>
    </row>
    <row r="4663" spans="1:2" x14ac:dyDescent="0.55000000000000004">
      <c r="A4663">
        <v>-9.1839486241800009E-2</v>
      </c>
      <c r="B4663">
        <v>-0.28681585003808796</v>
      </c>
    </row>
    <row r="4664" spans="1:2" x14ac:dyDescent="0.55000000000000004">
      <c r="A4664">
        <v>-8.6290801710300014E-2</v>
      </c>
      <c r="B4664">
        <v>-0.27814511047683038</v>
      </c>
    </row>
    <row r="4665" spans="1:2" x14ac:dyDescent="0.55000000000000004">
      <c r="A4665">
        <v>-8.1208852164000006E-2</v>
      </c>
      <c r="B4665">
        <v>-0.27278015993956956</v>
      </c>
    </row>
    <row r="4666" spans="1:2" x14ac:dyDescent="0.55000000000000004">
      <c r="A4666">
        <v>-7.6187727123750007E-2</v>
      </c>
      <c r="B4666">
        <v>-0.26820548219929113</v>
      </c>
    </row>
    <row r="4667" spans="1:2" x14ac:dyDescent="0.55000000000000004">
      <c r="A4667">
        <v>-6.9932733532200003E-2</v>
      </c>
      <c r="B4667">
        <v>-0.26176086319291358</v>
      </c>
    </row>
    <row r="4668" spans="1:2" x14ac:dyDescent="0.55000000000000004">
      <c r="A4668">
        <v>-6.5704809703499997E-2</v>
      </c>
      <c r="B4668">
        <v>-0.25152318210774877</v>
      </c>
    </row>
    <row r="4669" spans="1:2" x14ac:dyDescent="0.55000000000000004">
      <c r="A4669">
        <v>-6.7419067720950007E-2</v>
      </c>
      <c r="B4669">
        <v>-0.23696806387975838</v>
      </c>
    </row>
    <row r="4670" spans="1:2" x14ac:dyDescent="0.55000000000000004">
      <c r="A4670">
        <v>-6.1428474533250003E-2</v>
      </c>
      <c r="B4670">
        <v>-0.21864338151217119</v>
      </c>
    </row>
    <row r="4671" spans="1:2" x14ac:dyDescent="0.55000000000000004">
      <c r="A4671">
        <v>-5.4099742212450001E-2</v>
      </c>
      <c r="B4671">
        <v>-0.19793427668357919</v>
      </c>
    </row>
    <row r="4672" spans="1:2" x14ac:dyDescent="0.55000000000000004">
      <c r="A4672">
        <v>-4.1154052955399999E-2</v>
      </c>
      <c r="B4672">
        <v>-0.1763334868993936</v>
      </c>
    </row>
    <row r="4673" spans="1:2" x14ac:dyDescent="0.55000000000000004">
      <c r="A4673">
        <v>-3.06202415607E-2</v>
      </c>
      <c r="B4673">
        <v>-0.15476485218988958</v>
      </c>
    </row>
    <row r="4674" spans="1:2" x14ac:dyDescent="0.55000000000000004">
      <c r="A4674">
        <v>-2.2596372027899998E-2</v>
      </c>
      <c r="B4674">
        <v>-0.13516880763873759</v>
      </c>
    </row>
    <row r="4675" spans="1:2" x14ac:dyDescent="0.55000000000000004">
      <c r="A4675">
        <v>-1.51335775305E-2</v>
      </c>
      <c r="B4675">
        <v>-0.1183714913185264</v>
      </c>
    </row>
    <row r="4676" spans="1:2" x14ac:dyDescent="0.55000000000000004">
      <c r="A4676">
        <v>-4.1243419354500006E-3</v>
      </c>
      <c r="B4676">
        <v>-0.1042319155941136</v>
      </c>
    </row>
    <row r="4677" spans="1:2" x14ac:dyDescent="0.55000000000000004">
      <c r="A4677">
        <v>2.7326901343499993E-3</v>
      </c>
      <c r="B4677">
        <v>-9.0940739147838401E-2</v>
      </c>
    </row>
    <row r="4678" spans="1:2" x14ac:dyDescent="0.55000000000000004">
      <c r="A4678">
        <v>4.8081712387500006E-3</v>
      </c>
      <c r="B4678">
        <v>-7.6599575839844794E-2</v>
      </c>
    </row>
    <row r="4679" spans="1:2" x14ac:dyDescent="0.55000000000000004">
      <c r="A4679">
        <v>1.1755819409399999E-2</v>
      </c>
      <c r="B4679">
        <v>-6.0106495995467198E-2</v>
      </c>
    </row>
    <row r="4680" spans="1:2" x14ac:dyDescent="0.55000000000000004">
      <c r="A4680">
        <v>2.0229045497100001E-2</v>
      </c>
      <c r="B4680">
        <v>-4.0738010434369594E-2</v>
      </c>
    </row>
    <row r="4681" spans="1:2" x14ac:dyDescent="0.55000000000000004">
      <c r="A4681">
        <v>3.2100996024900005E-2</v>
      </c>
      <c r="B4681">
        <v>-1.8816906637009599E-2</v>
      </c>
    </row>
    <row r="4682" spans="1:2" x14ac:dyDescent="0.55000000000000004">
      <c r="A4682">
        <v>3.9192636903750001E-2</v>
      </c>
      <c r="B4682">
        <v>2.1469653217519999E-3</v>
      </c>
    </row>
    <row r="4683" spans="1:2" x14ac:dyDescent="0.55000000000000004">
      <c r="A4683">
        <v>4.9800927285450006E-2</v>
      </c>
      <c r="B4683">
        <v>2.3159069892535997E-2</v>
      </c>
    </row>
    <row r="4684" spans="1:2" x14ac:dyDescent="0.55000000000000004">
      <c r="A4684">
        <v>5.7998581121249997E-2</v>
      </c>
      <c r="B4684">
        <v>4.6739870236923199E-2</v>
      </c>
    </row>
    <row r="4685" spans="1:2" x14ac:dyDescent="0.55000000000000004">
      <c r="A4685">
        <v>6.8614319401649998E-2</v>
      </c>
      <c r="B4685">
        <v>7.1164122924881584E-2</v>
      </c>
    </row>
    <row r="4686" spans="1:2" x14ac:dyDescent="0.55000000000000004">
      <c r="A4686">
        <v>7.3289117152349995E-2</v>
      </c>
      <c r="B4686">
        <v>9.5882718219540794E-2</v>
      </c>
    </row>
    <row r="4687" spans="1:2" x14ac:dyDescent="0.55000000000000004">
      <c r="A4687">
        <v>7.7998671763649996E-2</v>
      </c>
      <c r="B4687">
        <v>0.11905044952763359</v>
      </c>
    </row>
    <row r="4688" spans="1:2" x14ac:dyDescent="0.55000000000000004">
      <c r="A4688">
        <v>8.3475359941050001E-2</v>
      </c>
      <c r="B4688">
        <v>0.13942810974027678</v>
      </c>
    </row>
    <row r="4689" spans="1:2" x14ac:dyDescent="0.55000000000000004">
      <c r="A4689">
        <v>9.0646445072699991E-2</v>
      </c>
      <c r="B4689">
        <v>0.15714926609076318</v>
      </c>
    </row>
    <row r="4690" spans="1:2" x14ac:dyDescent="0.55000000000000004">
      <c r="A4690">
        <v>0.10157623641494999</v>
      </c>
      <c r="B4690">
        <v>0.17255154686324958</v>
      </c>
    </row>
    <row r="4691" spans="1:2" x14ac:dyDescent="0.55000000000000004">
      <c r="A4691">
        <v>0.1077120636273</v>
      </c>
      <c r="B4691">
        <v>0.18710171815667359</v>
      </c>
    </row>
    <row r="4692" spans="1:2" x14ac:dyDescent="0.55000000000000004">
      <c r="A4692">
        <v>0.1155472530597</v>
      </c>
      <c r="B4692">
        <v>0.20207856255644957</v>
      </c>
    </row>
    <row r="4693" spans="1:2" x14ac:dyDescent="0.55000000000000004">
      <c r="A4693">
        <v>0.11752839411389999</v>
      </c>
      <c r="B4693">
        <v>0.21826122225678557</v>
      </c>
    </row>
    <row r="4694" spans="1:2" x14ac:dyDescent="0.55000000000000004">
      <c r="A4694">
        <v>0.12632932774440001</v>
      </c>
      <c r="B4694">
        <v>0.23505235490878879</v>
      </c>
    </row>
    <row r="4695" spans="1:2" x14ac:dyDescent="0.55000000000000004">
      <c r="A4695">
        <v>0.129318417756</v>
      </c>
      <c r="B4695">
        <v>0.25167158158460962</v>
      </c>
    </row>
    <row r="4696" spans="1:2" x14ac:dyDescent="0.55000000000000004">
      <c r="A4696">
        <v>0.13091599202714999</v>
      </c>
      <c r="B4696">
        <v>0.26722598059501279</v>
      </c>
    </row>
    <row r="4697" spans="1:2" x14ac:dyDescent="0.55000000000000004">
      <c r="A4697">
        <v>0.12788097330689999</v>
      </c>
      <c r="B4697">
        <v>0.2813259808428944</v>
      </c>
    </row>
    <row r="4698" spans="1:2" x14ac:dyDescent="0.55000000000000004">
      <c r="A4698">
        <v>0.13292816599259999</v>
      </c>
      <c r="B4698">
        <v>0.29339155425034402</v>
      </c>
    </row>
    <row r="4699" spans="1:2" x14ac:dyDescent="0.55000000000000004">
      <c r="A4699">
        <v>0.13855877740979999</v>
      </c>
      <c r="B4699">
        <v>0.30350803543863203</v>
      </c>
    </row>
    <row r="4700" spans="1:2" x14ac:dyDescent="0.55000000000000004">
      <c r="A4700">
        <v>0.1425905732394</v>
      </c>
      <c r="B4700">
        <v>0.31184609365029919</v>
      </c>
    </row>
    <row r="4701" spans="1:2" x14ac:dyDescent="0.55000000000000004">
      <c r="A4701">
        <v>0.14583661575615001</v>
      </c>
      <c r="B4701">
        <v>0.31891773661296802</v>
      </c>
    </row>
    <row r="4702" spans="1:2" x14ac:dyDescent="0.55000000000000004">
      <c r="A4702">
        <v>0.150942150315</v>
      </c>
      <c r="B4702">
        <v>0.32516695170397281</v>
      </c>
    </row>
    <row r="4703" spans="1:2" x14ac:dyDescent="0.55000000000000004">
      <c r="A4703">
        <v>0.15272343942075001</v>
      </c>
      <c r="B4703">
        <v>0.33170556246711203</v>
      </c>
    </row>
    <row r="4704" spans="1:2" x14ac:dyDescent="0.55000000000000004">
      <c r="A4704">
        <v>0.15581059343190001</v>
      </c>
      <c r="B4704">
        <v>0.3383740302626192</v>
      </c>
    </row>
    <row r="4705" spans="1:2" x14ac:dyDescent="0.55000000000000004">
      <c r="A4705">
        <v>0.15743299403204999</v>
      </c>
      <c r="B4705">
        <v>0.34503755112355999</v>
      </c>
    </row>
    <row r="4706" spans="1:2" x14ac:dyDescent="0.55000000000000004">
      <c r="A4706">
        <v>0.1493209910313</v>
      </c>
      <c r="B4706">
        <v>0.35085267270636322</v>
      </c>
    </row>
    <row r="4707" spans="1:2" x14ac:dyDescent="0.55000000000000004">
      <c r="A4707">
        <v>0.14981131102904999</v>
      </c>
      <c r="B4707">
        <v>0.3549796528683824</v>
      </c>
    </row>
    <row r="4708" spans="1:2" x14ac:dyDescent="0.55000000000000004">
      <c r="A4708">
        <v>0.1367116985322</v>
      </c>
      <c r="B4708">
        <v>0.35532717502167199</v>
      </c>
    </row>
    <row r="4709" spans="1:2" x14ac:dyDescent="0.55000000000000004">
      <c r="A4709">
        <v>0.13136162463269999</v>
      </c>
      <c r="B4709">
        <v>0.35082793803353118</v>
      </c>
    </row>
    <row r="4710" spans="1:2" x14ac:dyDescent="0.55000000000000004">
      <c r="A4710">
        <v>0.12543061463460001</v>
      </c>
      <c r="B4710">
        <v>0.34044803257958239</v>
      </c>
    </row>
    <row r="4711" spans="1:2" x14ac:dyDescent="0.55000000000000004">
      <c r="A4711">
        <v>0.12557088339344999</v>
      </c>
      <c r="B4711">
        <v>0.32290991280805281</v>
      </c>
    </row>
    <row r="4712" spans="1:2" x14ac:dyDescent="0.55000000000000004">
      <c r="A4712">
        <v>0.12419053950105</v>
      </c>
      <c r="B4712">
        <v>0.30004765470943523</v>
      </c>
    </row>
    <row r="4713" spans="1:2" x14ac:dyDescent="0.55000000000000004">
      <c r="A4713">
        <v>0.13340359019295001</v>
      </c>
      <c r="B4713">
        <v>0.27618858929568801</v>
      </c>
    </row>
    <row r="4714" spans="1:2" x14ac:dyDescent="0.55000000000000004">
      <c r="A4714">
        <v>0.14197860422955</v>
      </c>
      <c r="B4714">
        <v>0.25759429899423203</v>
      </c>
    </row>
    <row r="4715" spans="1:2" x14ac:dyDescent="0.55000000000000004">
      <c r="A4715">
        <v>0.1359619433964</v>
      </c>
      <c r="B4715">
        <v>0.24420294712298718</v>
      </c>
    </row>
    <row r="4716" spans="1:2" x14ac:dyDescent="0.55000000000000004">
      <c r="A4716">
        <v>0.13431844041659999</v>
      </c>
      <c r="B4716">
        <v>0.23243542652316318</v>
      </c>
    </row>
    <row r="4717" spans="1:2" x14ac:dyDescent="0.55000000000000004">
      <c r="A4717">
        <v>0.12053610387225</v>
      </c>
      <c r="B4717">
        <v>0.21514589021359518</v>
      </c>
    </row>
    <row r="4718" spans="1:2" x14ac:dyDescent="0.55000000000000004">
      <c r="A4718">
        <v>0.11373493104269999</v>
      </c>
      <c r="B4718">
        <v>0.1930046478280304</v>
      </c>
    </row>
    <row r="4719" spans="1:2" x14ac:dyDescent="0.55000000000000004">
      <c r="A4719">
        <v>0.11171158522919999</v>
      </c>
      <c r="B4719">
        <v>0.17031924264016157</v>
      </c>
    </row>
    <row r="4720" spans="1:2" x14ac:dyDescent="0.55000000000000004">
      <c r="A4720">
        <v>9.8912371313249994E-2</v>
      </c>
      <c r="B4720">
        <v>0.14949512158290079</v>
      </c>
    </row>
    <row r="4721" spans="1:2" x14ac:dyDescent="0.55000000000000004">
      <c r="A4721">
        <v>8.9923998898799998E-2</v>
      </c>
      <c r="B4721">
        <v>0.13430555899676958</v>
      </c>
    </row>
    <row r="4722" spans="1:2" x14ac:dyDescent="0.55000000000000004">
      <c r="A4722">
        <v>0.10883421369809999</v>
      </c>
      <c r="B4722">
        <v>0.12518835859089439</v>
      </c>
    </row>
    <row r="4723" spans="1:2" x14ac:dyDescent="0.55000000000000004">
      <c r="A4723">
        <v>9.7604023774949991E-2</v>
      </c>
      <c r="B4723">
        <v>0.11904550259306719</v>
      </c>
    </row>
    <row r="4724" spans="1:2" x14ac:dyDescent="0.55000000000000004">
      <c r="A4724">
        <v>9.4598796649499994E-2</v>
      </c>
      <c r="B4724">
        <v>0.11389945391036958</v>
      </c>
    </row>
    <row r="4725" spans="1:2" x14ac:dyDescent="0.55000000000000004">
      <c r="A4725">
        <v>9.5409376291350004E-2</v>
      </c>
      <c r="B4725">
        <v>0.10655325607926559</v>
      </c>
    </row>
    <row r="4726" spans="1:2" x14ac:dyDescent="0.55000000000000004">
      <c r="A4726">
        <v>7.5912018811199994E-2</v>
      </c>
      <c r="B4726">
        <v>9.5216118786718387E-2</v>
      </c>
    </row>
    <row r="4727" spans="1:2" x14ac:dyDescent="0.55000000000000004">
      <c r="A4727">
        <v>6.7350659255549991E-2</v>
      </c>
      <c r="B4727">
        <v>8.1192796024615987E-2</v>
      </c>
    </row>
    <row r="4728" spans="1:2" x14ac:dyDescent="0.55000000000000004">
      <c r="A4728">
        <v>5.2493342665500001E-2</v>
      </c>
      <c r="B4728">
        <v>6.6098461928887992E-2</v>
      </c>
    </row>
    <row r="4729" spans="1:2" x14ac:dyDescent="0.55000000000000004">
      <c r="A4729">
        <v>3.6047141019450002E-2</v>
      </c>
      <c r="B4729">
        <v>5.22519920775344E-2</v>
      </c>
    </row>
    <row r="4730" spans="1:2" x14ac:dyDescent="0.55000000000000004">
      <c r="A4730">
        <v>2.8317463485300003E-2</v>
      </c>
      <c r="B4730">
        <v>4.11980667889136E-2</v>
      </c>
    </row>
    <row r="4731" spans="1:2" x14ac:dyDescent="0.55000000000000004">
      <c r="A4731">
        <v>2.8391942472300001E-2</v>
      </c>
      <c r="B4731">
        <v>3.3843211822318399E-2</v>
      </c>
    </row>
    <row r="4732" spans="1:2" x14ac:dyDescent="0.55000000000000004">
      <c r="A4732">
        <v>1.2603638544750001E-2</v>
      </c>
      <c r="B4732">
        <v>2.8584620378235198E-2</v>
      </c>
    </row>
    <row r="4733" spans="1:2" x14ac:dyDescent="0.55000000000000004">
      <c r="A4733">
        <v>1.7387672143050002E-2</v>
      </c>
      <c r="B4733">
        <v>2.5236782410423996E-2</v>
      </c>
    </row>
    <row r="4734" spans="1:2" x14ac:dyDescent="0.55000000000000004">
      <c r="A4734">
        <v>1.07652488823E-2</v>
      </c>
      <c r="B4734">
        <v>2.1990356601223997E-2</v>
      </c>
    </row>
    <row r="4735" spans="1:2" x14ac:dyDescent="0.55000000000000004">
      <c r="A4735">
        <v>-7.5292729578000008E-3</v>
      </c>
      <c r="B4735">
        <v>1.7849772369147199E-2</v>
      </c>
    </row>
    <row r="4736" spans="1:2" x14ac:dyDescent="0.55000000000000004">
      <c r="A4736">
        <v>-1.7782546834800003E-2</v>
      </c>
      <c r="B4736">
        <v>1.21162752066896E-2</v>
      </c>
    </row>
    <row r="4737" spans="1:2" x14ac:dyDescent="0.55000000000000004">
      <c r="A4737">
        <v>-2.6228463960600003E-2</v>
      </c>
      <c r="B4737">
        <v>4.7873916465679999E-3</v>
      </c>
    </row>
    <row r="4738" spans="1:2" x14ac:dyDescent="0.55000000000000004">
      <c r="A4738">
        <v>-4.3410766261499999E-2</v>
      </c>
      <c r="B4738">
        <v>-3.0213445664943996E-3</v>
      </c>
    </row>
    <row r="4739" spans="1:2" x14ac:dyDescent="0.55000000000000004">
      <c r="A4739">
        <v>-5.4352970768249999E-2</v>
      </c>
      <c r="B4739">
        <v>-1.1157815194580799E-2</v>
      </c>
    </row>
    <row r="4740" spans="1:2" x14ac:dyDescent="0.55000000000000004">
      <c r="A4740">
        <v>-5.979738471795E-2</v>
      </c>
      <c r="B4740">
        <v>-1.8870086183598402E-2</v>
      </c>
    </row>
    <row r="4741" spans="1:2" x14ac:dyDescent="0.55000000000000004">
      <c r="A4741">
        <v>-6.8228406046350012E-2</v>
      </c>
      <c r="B4741">
        <v>-2.6174235070888001E-2</v>
      </c>
    </row>
    <row r="4742" spans="1:2" x14ac:dyDescent="0.55000000000000004">
      <c r="A4742">
        <v>-6.5418065603549999E-2</v>
      </c>
      <c r="B4742">
        <v>-3.3828379578750394E-2</v>
      </c>
    </row>
    <row r="4743" spans="1:2" x14ac:dyDescent="0.55000000000000004">
      <c r="A4743">
        <v>-7.4837174826150002E-2</v>
      </c>
      <c r="B4743">
        <v>-4.1294540573089594E-2</v>
      </c>
    </row>
    <row r="4744" spans="1:2" x14ac:dyDescent="0.55000000000000004">
      <c r="A4744">
        <v>-8.7146068744350005E-2</v>
      </c>
      <c r="B4744">
        <v>-4.9128011458983996E-2</v>
      </c>
    </row>
    <row r="4745" spans="1:2" x14ac:dyDescent="0.55000000000000004">
      <c r="A4745">
        <v>-9.4951466581950014E-2</v>
      </c>
      <c r="B4745">
        <v>-5.7647869515966392E-2</v>
      </c>
    </row>
    <row r="4746" spans="1:2" x14ac:dyDescent="0.55000000000000004">
      <c r="A4746">
        <v>-0.10561065093810001</v>
      </c>
      <c r="B4746">
        <v>-6.7478665233044799E-2</v>
      </c>
    </row>
    <row r="4747" spans="1:2" x14ac:dyDescent="0.55000000000000004">
      <c r="A4747">
        <v>-0.1206504410463</v>
      </c>
      <c r="B4747">
        <v>-7.7827652345953596E-2</v>
      </c>
    </row>
    <row r="4748" spans="1:2" x14ac:dyDescent="0.55000000000000004">
      <c r="A4748">
        <v>-0.1267577179803</v>
      </c>
      <c r="B4748">
        <v>-8.8500663672961596E-2</v>
      </c>
    </row>
    <row r="4749" spans="1:2" x14ac:dyDescent="0.55000000000000004">
      <c r="A4749">
        <v>-0.13046677153290001</v>
      </c>
      <c r="B4749">
        <v>-0.10135774661103519</v>
      </c>
    </row>
    <row r="4750" spans="1:2" x14ac:dyDescent="0.55000000000000004">
      <c r="A4750">
        <v>-0.13299160919220002</v>
      </c>
      <c r="B4750">
        <v>-0.11344187102310879</v>
      </c>
    </row>
    <row r="4751" spans="1:2" x14ac:dyDescent="0.55000000000000004">
      <c r="A4751">
        <v>-0.12934338014565</v>
      </c>
      <c r="B4751">
        <v>-0.1242979189290736</v>
      </c>
    </row>
    <row r="4752" spans="1:2" x14ac:dyDescent="0.55000000000000004">
      <c r="A4752">
        <v>-0.13052635472250002</v>
      </c>
      <c r="B4752">
        <v>-0.13453312654695521</v>
      </c>
    </row>
    <row r="4753" spans="1:2" x14ac:dyDescent="0.55000000000000004">
      <c r="A4753">
        <v>-0.13487468624685001</v>
      </c>
      <c r="B4753">
        <v>-0.14505030943512159</v>
      </c>
    </row>
    <row r="4754" spans="1:2" x14ac:dyDescent="0.55000000000000004">
      <c r="A4754">
        <v>-0.13758075610785001</v>
      </c>
      <c r="B4754">
        <v>-0.15648514868535521</v>
      </c>
    </row>
    <row r="4755" spans="1:2" x14ac:dyDescent="0.55000000000000004">
      <c r="A4755">
        <v>-0.1455363532359</v>
      </c>
      <c r="B4755">
        <v>-0.16902068087661279</v>
      </c>
    </row>
    <row r="4756" spans="1:2" x14ac:dyDescent="0.55000000000000004">
      <c r="A4756">
        <v>-0.15358877304705001</v>
      </c>
      <c r="B4756">
        <v>-0.18314665253096798</v>
      </c>
    </row>
    <row r="4757" spans="1:2" x14ac:dyDescent="0.55000000000000004">
      <c r="A4757">
        <v>-0.15674295814650002</v>
      </c>
      <c r="B4757">
        <v>-0.19775618703918879</v>
      </c>
    </row>
    <row r="4758" spans="1:2" x14ac:dyDescent="0.55000000000000004">
      <c r="A4758">
        <v>-0.1605339385848</v>
      </c>
      <c r="B4758">
        <v>-0.21313125967155999</v>
      </c>
    </row>
    <row r="4759" spans="1:2" x14ac:dyDescent="0.55000000000000004">
      <c r="A4759">
        <v>-0.15924669342615</v>
      </c>
      <c r="B4759">
        <v>-0.22822930396821278</v>
      </c>
    </row>
    <row r="4760" spans="1:2" x14ac:dyDescent="0.55000000000000004">
      <c r="A4760">
        <v>-0.15176900313135</v>
      </c>
      <c r="B4760">
        <v>-0.2422526267303152</v>
      </c>
    </row>
    <row r="4761" spans="1:2" x14ac:dyDescent="0.55000000000000004">
      <c r="A4761">
        <v>-0.1441783530396</v>
      </c>
      <c r="B4761">
        <v>-0.25502437504711833</v>
      </c>
    </row>
    <row r="4762" spans="1:2" x14ac:dyDescent="0.55000000000000004">
      <c r="A4762">
        <v>-0.14022227751345001</v>
      </c>
      <c r="B4762">
        <v>-0.26632441033041754</v>
      </c>
    </row>
    <row r="4763" spans="1:2" x14ac:dyDescent="0.55000000000000004">
      <c r="A4763">
        <v>-0.13493178680355</v>
      </c>
      <c r="B4763">
        <v>-0.27677480960193757</v>
      </c>
    </row>
    <row r="4764" spans="1:2" x14ac:dyDescent="0.55000000000000004">
      <c r="A4764">
        <v>-0.13424409749025001</v>
      </c>
      <c r="B4764">
        <v>-0.28669341340756954</v>
      </c>
    </row>
    <row r="4765" spans="1:2" x14ac:dyDescent="0.55000000000000004">
      <c r="A4765">
        <v>-0.13277189618055002</v>
      </c>
      <c r="B4765">
        <v>-0.29655389073204635</v>
      </c>
    </row>
    <row r="4766" spans="1:2" x14ac:dyDescent="0.55000000000000004">
      <c r="A4766">
        <v>-0.132053173956</v>
      </c>
      <c r="B4766">
        <v>-0.30620783353837594</v>
      </c>
    </row>
    <row r="4767" spans="1:2" x14ac:dyDescent="0.55000000000000004">
      <c r="A4767">
        <v>-0.13293202600260001</v>
      </c>
      <c r="B4767">
        <v>-0.31531514007511835</v>
      </c>
    </row>
    <row r="4768" spans="1:2" x14ac:dyDescent="0.55000000000000004">
      <c r="A4768">
        <v>-0.1287140327055</v>
      </c>
      <c r="B4768">
        <v>-0.32402050817834077</v>
      </c>
    </row>
    <row r="4769" spans="1:2" x14ac:dyDescent="0.55000000000000004">
      <c r="A4769">
        <v>-0.12232001167155002</v>
      </c>
      <c r="B4769">
        <v>-0.33109215114100954</v>
      </c>
    </row>
    <row r="4770" spans="1:2" x14ac:dyDescent="0.55000000000000004">
      <c r="A4770">
        <v>-0.11609605099125</v>
      </c>
      <c r="B4770">
        <v>-0.33471330724361437</v>
      </c>
    </row>
    <row r="4771" spans="1:2" x14ac:dyDescent="0.55000000000000004">
      <c r="A4771">
        <v>-0.11396098669725001</v>
      </c>
      <c r="B4771">
        <v>-0.32951902594889437</v>
      </c>
    </row>
    <row r="4772" spans="1:2" x14ac:dyDescent="0.55000000000000004">
      <c r="A4772">
        <v>-0.10752351958755001</v>
      </c>
      <c r="B4772">
        <v>-0.31591371915765276</v>
      </c>
    </row>
    <row r="4773" spans="1:2" x14ac:dyDescent="0.55000000000000004">
      <c r="A4773">
        <v>-0.10120273622415001</v>
      </c>
      <c r="B4773">
        <v>-0.30104076038377114</v>
      </c>
    </row>
    <row r="4774" spans="1:2" x14ac:dyDescent="0.55000000000000004">
      <c r="A4774">
        <v>-9.2436559454250014E-2</v>
      </c>
      <c r="B4774">
        <v>-0.28882677893932956</v>
      </c>
    </row>
    <row r="4775" spans="1:2" x14ac:dyDescent="0.55000000000000004">
      <c r="A4775">
        <v>-8.5953163635900012E-2</v>
      </c>
      <c r="B4775">
        <v>-0.27958590516929438</v>
      </c>
    </row>
    <row r="4776" spans="1:2" x14ac:dyDescent="0.55000000000000004">
      <c r="A4776">
        <v>-8.1587453681250005E-2</v>
      </c>
      <c r="B4776">
        <v>-0.27411212207157276</v>
      </c>
    </row>
    <row r="4777" spans="1:2" x14ac:dyDescent="0.55000000000000004">
      <c r="A4777">
        <v>-7.6116972086100007E-2</v>
      </c>
      <c r="B4777">
        <v>-0.26951641985938718</v>
      </c>
    </row>
    <row r="4778" spans="1:2" x14ac:dyDescent="0.55000000000000004">
      <c r="A4778">
        <v>-6.9976179607950009E-2</v>
      </c>
      <c r="B4778">
        <v>-0.26367285340282715</v>
      </c>
    </row>
    <row r="4779" spans="1:2" x14ac:dyDescent="0.55000000000000004">
      <c r="A4779">
        <v>-6.6052378309500004E-2</v>
      </c>
      <c r="B4779">
        <v>-0.25412526968967514</v>
      </c>
    </row>
    <row r="4780" spans="1:2" x14ac:dyDescent="0.55000000000000004">
      <c r="A4780">
        <v>-6.6430979826750003E-2</v>
      </c>
      <c r="B4780">
        <v>-0.23986944100295199</v>
      </c>
    </row>
    <row r="4781" spans="1:2" x14ac:dyDescent="0.55000000000000004">
      <c r="A4781">
        <v>-6.2209262580300004E-2</v>
      </c>
      <c r="B4781">
        <v>-0.22198008887720799</v>
      </c>
    </row>
    <row r="4782" spans="1:2" x14ac:dyDescent="0.55000000000000004">
      <c r="A4782">
        <v>-5.6402384227200002E-2</v>
      </c>
      <c r="B4782">
        <v>-0.2014527838939312</v>
      </c>
    </row>
    <row r="4783" spans="1:2" x14ac:dyDescent="0.55000000000000004">
      <c r="A4783">
        <v>-4.2643632695400002E-2</v>
      </c>
      <c r="B4783">
        <v>-0.1798087084322896</v>
      </c>
    </row>
    <row r="4784" spans="1:2" x14ac:dyDescent="0.55000000000000004">
      <c r="A4784">
        <v>-3.1347653000400003E-2</v>
      </c>
      <c r="B4784">
        <v>-0.1581312411623248</v>
      </c>
    </row>
    <row r="4785" spans="1:2" x14ac:dyDescent="0.55000000000000004">
      <c r="A4785">
        <v>-2.3317576885350001E-2</v>
      </c>
      <c r="B4785">
        <v>-0.13815922958412641</v>
      </c>
    </row>
    <row r="4786" spans="1:2" x14ac:dyDescent="0.55000000000000004">
      <c r="A4786">
        <v>-1.5389288719200001E-2</v>
      </c>
      <c r="B4786">
        <v>-0.121093542063688</v>
      </c>
    </row>
    <row r="4787" spans="1:2" x14ac:dyDescent="0.55000000000000004">
      <c r="A4787">
        <v>-5.2812488668500003E-3</v>
      </c>
      <c r="B4787">
        <v>-0.1065582115739632</v>
      </c>
    </row>
    <row r="4788" spans="1:2" x14ac:dyDescent="0.55000000000000004">
      <c r="A4788">
        <v>1.9841763149999999E-3</v>
      </c>
      <c r="B4788">
        <v>-9.3082761815089593E-2</v>
      </c>
    </row>
    <row r="4789" spans="1:2" x14ac:dyDescent="0.55000000000000004">
      <c r="A4789">
        <v>5.7875699178000003E-3</v>
      </c>
      <c r="B4789">
        <v>-7.8888769810446402E-2</v>
      </c>
    </row>
    <row r="4790" spans="1:2" x14ac:dyDescent="0.55000000000000004">
      <c r="A4790">
        <v>1.137721789215E-2</v>
      </c>
      <c r="B4790">
        <v>-6.2751869254849602E-2</v>
      </c>
    </row>
    <row r="4791" spans="1:2" x14ac:dyDescent="0.55000000000000004">
      <c r="A4791">
        <v>1.8734500491300002E-2</v>
      </c>
      <c r="B4791">
        <v>-4.3566420272708795E-2</v>
      </c>
    </row>
    <row r="4792" spans="1:2" x14ac:dyDescent="0.55000000000000004">
      <c r="A4792">
        <v>3.0373083526500005E-2</v>
      </c>
      <c r="B4792">
        <v>-2.1740544965752E-2</v>
      </c>
    </row>
    <row r="4793" spans="1:2" x14ac:dyDescent="0.55000000000000004">
      <c r="A4793">
        <v>3.8559565514250001E-2</v>
      </c>
      <c r="B4793">
        <v>-3.9204884445279966E-4</v>
      </c>
    </row>
    <row r="4794" spans="1:2" x14ac:dyDescent="0.55000000000000004">
      <c r="A4794">
        <v>4.8932005770450003E-2</v>
      </c>
      <c r="B4794">
        <v>2.0659631202862398E-2</v>
      </c>
    </row>
    <row r="4795" spans="1:2" x14ac:dyDescent="0.55000000000000004">
      <c r="A4795">
        <v>5.7732939400949999E-2</v>
      </c>
      <c r="B4795">
        <v>4.3934958337774402E-2</v>
      </c>
    </row>
    <row r="4796" spans="1:2" x14ac:dyDescent="0.55000000000000004">
      <c r="A4796">
        <v>6.7073845687199998E-2</v>
      </c>
      <c r="B4796">
        <v>6.8508855796366397E-2</v>
      </c>
    </row>
    <row r="4797" spans="1:2" x14ac:dyDescent="0.55000000000000004">
      <c r="A4797">
        <v>7.3418214063149995E-2</v>
      </c>
      <c r="B4797">
        <v>9.3373385660734387E-2</v>
      </c>
    </row>
    <row r="4798" spans="1:2" x14ac:dyDescent="0.55000000000000004">
      <c r="A4798">
        <v>7.8352446951899996E-2</v>
      </c>
      <c r="B4798">
        <v>0.11708156957020639</v>
      </c>
    </row>
    <row r="4799" spans="1:2" x14ac:dyDescent="0.55000000000000004">
      <c r="A4799">
        <v>8.3551080244500003E-2</v>
      </c>
      <c r="B4799">
        <v>0.13807512313636638</v>
      </c>
    </row>
    <row r="4800" spans="1:2" x14ac:dyDescent="0.55000000000000004">
      <c r="A4800">
        <v>8.8621857942750001E-2</v>
      </c>
      <c r="B4800">
        <v>0.15604362621517279</v>
      </c>
    </row>
    <row r="4801" spans="1:2" x14ac:dyDescent="0.55000000000000004">
      <c r="A4801">
        <v>0.10060800958395</v>
      </c>
      <c r="B4801">
        <v>0.17184413522025438</v>
      </c>
    </row>
    <row r="4802" spans="1:2" x14ac:dyDescent="0.55000000000000004">
      <c r="A4802">
        <v>0.1068927947703</v>
      </c>
      <c r="B4802">
        <v>0.18637204530812959</v>
      </c>
    </row>
    <row r="4803" spans="1:2" x14ac:dyDescent="0.55000000000000004">
      <c r="A4803">
        <v>0.11503210673295</v>
      </c>
      <c r="B4803">
        <v>0.20131673463322397</v>
      </c>
    </row>
    <row r="4804" spans="1:2" x14ac:dyDescent="0.55000000000000004">
      <c r="A4804">
        <v>0.11715227522955</v>
      </c>
      <c r="B4804">
        <v>0.21719268439044317</v>
      </c>
    </row>
    <row r="4805" spans="1:2" x14ac:dyDescent="0.55000000000000004">
      <c r="A4805">
        <v>0.125395857774</v>
      </c>
      <c r="B4805">
        <v>0.23405060065909278</v>
      </c>
    </row>
    <row r="4806" spans="1:2" x14ac:dyDescent="0.55000000000000004">
      <c r="A4806">
        <v>0.12843956570939999</v>
      </c>
      <c r="B4806">
        <v>0.25063767226023198</v>
      </c>
    </row>
    <row r="4807" spans="1:2" x14ac:dyDescent="0.55000000000000004">
      <c r="A4807">
        <v>0.13136286594915</v>
      </c>
      <c r="B4807">
        <v>0.26657051176496482</v>
      </c>
    </row>
    <row r="4808" spans="1:2" x14ac:dyDescent="0.55000000000000004">
      <c r="A4808">
        <v>0.12701701705769999</v>
      </c>
      <c r="B4808">
        <v>0.28084365472267042</v>
      </c>
    </row>
    <row r="4809" spans="1:2" x14ac:dyDescent="0.55000000000000004">
      <c r="A4809">
        <v>0.13247508548834999</v>
      </c>
      <c r="B4809">
        <v>0.29329385229265759</v>
      </c>
    </row>
    <row r="4810" spans="1:2" x14ac:dyDescent="0.55000000000000004">
      <c r="A4810">
        <v>0.13615931271195</v>
      </c>
      <c r="B4810">
        <v>0.30385308412463841</v>
      </c>
    </row>
    <row r="4811" spans="1:2" x14ac:dyDescent="0.55000000000000004">
      <c r="A4811">
        <v>0.14158883086425</v>
      </c>
      <c r="B4811">
        <v>0.3123890197189616</v>
      </c>
    </row>
    <row r="4812" spans="1:2" x14ac:dyDescent="0.55000000000000004">
      <c r="A4812">
        <v>0.14428745282655001</v>
      </c>
      <c r="B4812">
        <v>0.3193456464529616</v>
      </c>
    </row>
    <row r="4813" spans="1:2" x14ac:dyDescent="0.55000000000000004">
      <c r="A4813">
        <v>0.15134806079415</v>
      </c>
      <c r="B4813">
        <v>0.3255515758665104</v>
      </c>
    </row>
    <row r="4814" spans="1:2" x14ac:dyDescent="0.55000000000000004">
      <c r="A4814">
        <v>0.15118917228855</v>
      </c>
      <c r="B4814">
        <v>0.33181810522849758</v>
      </c>
    </row>
    <row r="4815" spans="1:2" x14ac:dyDescent="0.55000000000000004">
      <c r="A4815">
        <v>0.15500125510650001</v>
      </c>
      <c r="B4815">
        <v>0.33855459337429278</v>
      </c>
    </row>
    <row r="4816" spans="1:2" x14ac:dyDescent="0.55000000000000004">
      <c r="A4816">
        <v>0.15776814947355</v>
      </c>
      <c r="B4816">
        <v>0.34494974303500642</v>
      </c>
    </row>
    <row r="4817" spans="1:2" x14ac:dyDescent="0.55000000000000004">
      <c r="A4817">
        <v>0.1505598248484</v>
      </c>
      <c r="B4817">
        <v>0.35096150526682401</v>
      </c>
    </row>
    <row r="4818" spans="1:2" x14ac:dyDescent="0.55000000000000004">
      <c r="A4818">
        <v>0.1502445304701</v>
      </c>
      <c r="B4818">
        <v>0.3550254120131216</v>
      </c>
    </row>
    <row r="4819" spans="1:2" x14ac:dyDescent="0.55000000000000004">
      <c r="A4819">
        <v>0.13555230896789999</v>
      </c>
      <c r="B4819">
        <v>0.35563388496478882</v>
      </c>
    </row>
    <row r="4820" spans="1:2" x14ac:dyDescent="0.55000000000000004">
      <c r="A4820">
        <v>0.1323397819953</v>
      </c>
      <c r="B4820">
        <v>0.35118040712138721</v>
      </c>
    </row>
    <row r="4821" spans="1:2" x14ac:dyDescent="0.55000000000000004">
      <c r="A4821">
        <v>0.12399192886905</v>
      </c>
      <c r="B4821">
        <v>0.3408982036251248</v>
      </c>
    </row>
    <row r="4822" spans="1:2" x14ac:dyDescent="0.55000000000000004">
      <c r="A4822">
        <v>0.12668558556554999</v>
      </c>
      <c r="B4822">
        <v>0.32380407123092958</v>
      </c>
    </row>
    <row r="4823" spans="1:2" x14ac:dyDescent="0.55000000000000004">
      <c r="A4823">
        <v>0.12212498892824999</v>
      </c>
      <c r="B4823">
        <v>0.30084658464190883</v>
      </c>
    </row>
    <row r="4824" spans="1:2" x14ac:dyDescent="0.55000000000000004">
      <c r="A4824">
        <v>0.13321615140900001</v>
      </c>
      <c r="B4824">
        <v>0.27627639738424159</v>
      </c>
    </row>
    <row r="4825" spans="1:2" x14ac:dyDescent="0.55000000000000004">
      <c r="A4825">
        <v>0.13858236242235</v>
      </c>
      <c r="B4825">
        <v>0.2565888345436112</v>
      </c>
    </row>
    <row r="4826" spans="1:2" x14ac:dyDescent="0.55000000000000004">
      <c r="A4826">
        <v>0.14014890378225001</v>
      </c>
      <c r="B4826">
        <v>0.24345472326981918</v>
      </c>
    </row>
    <row r="4827" spans="1:2" x14ac:dyDescent="0.55000000000000004">
      <c r="A4827">
        <v>0.13052745997830001</v>
      </c>
      <c r="B4827">
        <v>0.23192589226282398</v>
      </c>
    </row>
    <row r="4828" spans="1:2" x14ac:dyDescent="0.55000000000000004">
      <c r="A4828">
        <v>0.11898445830975</v>
      </c>
      <c r="B4828">
        <v>0.2157642570343952</v>
      </c>
    </row>
    <row r="4829" spans="1:2" x14ac:dyDescent="0.55000000000000004">
      <c r="A4829">
        <v>0.12121013870460001</v>
      </c>
      <c r="B4829">
        <v>0.19431434875448478</v>
      </c>
    </row>
    <row r="4830" spans="1:2" x14ac:dyDescent="0.55000000000000004">
      <c r="A4830">
        <v>0.10645709269634999</v>
      </c>
      <c r="B4830">
        <v>0.1707595198165712</v>
      </c>
    </row>
    <row r="4831" spans="1:2" x14ac:dyDescent="0.55000000000000004">
      <c r="A4831">
        <v>9.8244543063150003E-2</v>
      </c>
      <c r="B4831">
        <v>0.14913152189227039</v>
      </c>
    </row>
    <row r="4832" spans="1:2" x14ac:dyDescent="0.55000000000000004">
      <c r="A4832">
        <v>9.9966248979299996E-2</v>
      </c>
      <c r="B4832">
        <v>0.13327907007424158</v>
      </c>
    </row>
    <row r="4833" spans="1:2" x14ac:dyDescent="0.55000000000000004">
      <c r="A4833">
        <v>9.7788979925999997E-2</v>
      </c>
      <c r="B4833">
        <v>0.12326276431092319</v>
      </c>
    </row>
    <row r="4834" spans="1:2" x14ac:dyDescent="0.55000000000000004">
      <c r="A4834">
        <v>9.9504479259899997E-2</v>
      </c>
      <c r="B4834">
        <v>0.11756884262499678</v>
      </c>
    </row>
    <row r="4835" spans="1:2" x14ac:dyDescent="0.55000000000000004">
      <c r="A4835">
        <v>9.8309091518549996E-2</v>
      </c>
      <c r="B4835">
        <v>0.11250936529721119</v>
      </c>
    </row>
    <row r="4836" spans="1:2" x14ac:dyDescent="0.55000000000000004">
      <c r="A4836">
        <v>8.8273048020299991E-2</v>
      </c>
      <c r="B4836">
        <v>0.1053189959049488</v>
      </c>
    </row>
    <row r="4837" spans="1:2" x14ac:dyDescent="0.55000000000000004">
      <c r="A4837">
        <v>8.3939612293349994E-2</v>
      </c>
      <c r="B4837">
        <v>9.4642274377015986E-2</v>
      </c>
    </row>
    <row r="4838" spans="1:2" x14ac:dyDescent="0.55000000000000004">
      <c r="A4838">
        <v>6.6708898650900003E-2</v>
      </c>
      <c r="B4838">
        <v>8.0637502619537588E-2</v>
      </c>
    </row>
    <row r="4839" spans="1:2" x14ac:dyDescent="0.55000000000000004">
      <c r="A4839">
        <v>4.759883190315E-2</v>
      </c>
      <c r="B4839">
        <v>6.5323029935604793E-2</v>
      </c>
    </row>
    <row r="4840" spans="1:2" x14ac:dyDescent="0.55000000000000004">
      <c r="A4840">
        <v>4.3689926402100003E-2</v>
      </c>
      <c r="B4840">
        <v>5.1674437466907197E-2</v>
      </c>
    </row>
    <row r="4841" spans="1:2" x14ac:dyDescent="0.55000000000000004">
      <c r="A4841">
        <v>3.2860681692300005E-2</v>
      </c>
      <c r="B4841">
        <v>4.0133239123495999E-2</v>
      </c>
    </row>
    <row r="4842" spans="1:2" x14ac:dyDescent="0.55000000000000004">
      <c r="A4842">
        <v>1.7729034166800002E-2</v>
      </c>
      <c r="B4842">
        <v>3.2355421251473601E-2</v>
      </c>
    </row>
    <row r="4843" spans="1:2" x14ac:dyDescent="0.55000000000000004">
      <c r="A4843">
        <v>1.903365775575E-2</v>
      </c>
      <c r="B4843">
        <v>2.7328098998369597E-2</v>
      </c>
    </row>
    <row r="4844" spans="1:2" x14ac:dyDescent="0.55000000000000004">
      <c r="A4844">
        <v>1.8420447429450003E-2</v>
      </c>
      <c r="B4844">
        <v>2.4137326203041598E-2</v>
      </c>
    </row>
    <row r="4845" spans="1:2" x14ac:dyDescent="0.55000000000000004">
      <c r="A4845">
        <v>6.0817619164500007E-3</v>
      </c>
      <c r="B4845">
        <v>2.1176585865051199E-2</v>
      </c>
    </row>
    <row r="4846" spans="1:2" x14ac:dyDescent="0.55000000000000004">
      <c r="A4846">
        <v>-1.9756231605000006E-3</v>
      </c>
      <c r="B4846">
        <v>1.7377340118055997E-2</v>
      </c>
    </row>
    <row r="4847" spans="1:2" x14ac:dyDescent="0.55000000000000004">
      <c r="A4847">
        <v>-1.689997083885E-2</v>
      </c>
      <c r="B4847">
        <v>1.2144720080446399E-2</v>
      </c>
    </row>
    <row r="4848" spans="1:2" x14ac:dyDescent="0.55000000000000004">
      <c r="A4848">
        <v>-2.6670372616799998E-2</v>
      </c>
      <c r="B4848">
        <v>5.3352646497967999E-3</v>
      </c>
    </row>
    <row r="4849" spans="1:2" x14ac:dyDescent="0.55000000000000004">
      <c r="A4849">
        <v>-3.9282147748799998E-2</v>
      </c>
      <c r="B4849">
        <v>-2.2323085031536001E-3</v>
      </c>
    </row>
    <row r="4850" spans="1:2" x14ac:dyDescent="0.55000000000000004">
      <c r="A4850">
        <v>-5.2755396497100003E-2</v>
      </c>
      <c r="B4850">
        <v>-1.0238922098871998E-2</v>
      </c>
    </row>
    <row r="4851" spans="1:2" x14ac:dyDescent="0.55000000000000004">
      <c r="A4851">
        <v>-6.3177489411299997E-2</v>
      </c>
      <c r="B4851">
        <v>-1.7816389120955199E-2</v>
      </c>
    </row>
    <row r="4852" spans="1:2" x14ac:dyDescent="0.55000000000000004">
      <c r="A4852">
        <v>-6.0689891245499998E-2</v>
      </c>
      <c r="B4852">
        <v>-2.5014178915067201E-2</v>
      </c>
    </row>
    <row r="4853" spans="1:2" x14ac:dyDescent="0.55000000000000004">
      <c r="A4853">
        <v>-6.9631093634850011E-2</v>
      </c>
      <c r="B4853">
        <v>-3.2698005030327999E-2</v>
      </c>
    </row>
    <row r="4854" spans="1:2" x14ac:dyDescent="0.55000000000000004">
      <c r="A4854">
        <v>-7.7407941194100008E-2</v>
      </c>
      <c r="B4854">
        <v>-4.0112223211719998E-2</v>
      </c>
    </row>
    <row r="4855" spans="1:2" x14ac:dyDescent="0.55000000000000004">
      <c r="A4855">
        <v>-8.1237402442350004E-2</v>
      </c>
      <c r="B4855">
        <v>-4.7438633304558393E-2</v>
      </c>
    </row>
    <row r="4856" spans="1:2" x14ac:dyDescent="0.55000000000000004">
      <c r="A4856">
        <v>-9.4159506686850011E-2</v>
      </c>
      <c r="B4856">
        <v>-5.5687646694030396E-2</v>
      </c>
    </row>
    <row r="4857" spans="1:2" x14ac:dyDescent="0.55000000000000004">
      <c r="A4857">
        <v>-0.10761910095420001</v>
      </c>
      <c r="B4857">
        <v>-6.5164736589611194E-2</v>
      </c>
    </row>
    <row r="4858" spans="1:2" x14ac:dyDescent="0.55000000000000004">
      <c r="A4858">
        <v>-0.11728771478325001</v>
      </c>
      <c r="B4858">
        <v>-7.5302242249806403E-2</v>
      </c>
    </row>
    <row r="4859" spans="1:2" x14ac:dyDescent="0.55000000000000004">
      <c r="A4859">
        <v>-0.12413109237210002</v>
      </c>
      <c r="B4859">
        <v>-8.5880025086411196E-2</v>
      </c>
    </row>
    <row r="4860" spans="1:2" x14ac:dyDescent="0.55000000000000004">
      <c r="A4860">
        <v>-0.13304746843245002</v>
      </c>
      <c r="B4860">
        <v>-9.8536757174545603E-2</v>
      </c>
    </row>
    <row r="4861" spans="1:2" x14ac:dyDescent="0.55000000000000004">
      <c r="A4861">
        <v>-0.1304369799381</v>
      </c>
      <c r="B4861">
        <v>-0.11061222445112801</v>
      </c>
    </row>
    <row r="4862" spans="1:2" x14ac:dyDescent="0.55000000000000004">
      <c r="A4862">
        <v>-0.13316787612810002</v>
      </c>
      <c r="B4862">
        <v>-0.1212221623624144</v>
      </c>
    </row>
    <row r="4863" spans="1:2" x14ac:dyDescent="0.55000000000000004">
      <c r="A4863">
        <v>-0.12945013336034999</v>
      </c>
      <c r="B4863">
        <v>-0.131364614957176</v>
      </c>
    </row>
    <row r="4864" spans="1:2" x14ac:dyDescent="0.55000000000000004">
      <c r="A4864">
        <v>-0.13341613941810002</v>
      </c>
      <c r="B4864">
        <v>-0.14179646322407199</v>
      </c>
    </row>
    <row r="4865" spans="1:2" x14ac:dyDescent="0.55000000000000004">
      <c r="A4865">
        <v>-0.14021482961475001</v>
      </c>
      <c r="B4865">
        <v>-0.15296416800772</v>
      </c>
    </row>
    <row r="4866" spans="1:2" x14ac:dyDescent="0.55000000000000004">
      <c r="A4866">
        <v>-0.14589136974060002</v>
      </c>
      <c r="B4866">
        <v>-0.16526966774164001</v>
      </c>
    </row>
    <row r="4867" spans="1:2" x14ac:dyDescent="0.55000000000000004">
      <c r="A4867">
        <v>-0.15001254035460002</v>
      </c>
      <c r="B4867">
        <v>-0.17909511312108639</v>
      </c>
    </row>
    <row r="4868" spans="1:2" x14ac:dyDescent="0.55000000000000004">
      <c r="A4868">
        <v>-0.15761684492730002</v>
      </c>
      <c r="B4868">
        <v>-0.19371701496572319</v>
      </c>
    </row>
    <row r="4869" spans="1:2" x14ac:dyDescent="0.55000000000000004">
      <c r="A4869">
        <v>-0.16268762262555</v>
      </c>
      <c r="B4869">
        <v>-0.2092318384995952</v>
      </c>
    </row>
    <row r="4870" spans="1:2" x14ac:dyDescent="0.55000000000000004">
      <c r="A4870">
        <v>-0.15661261991925002</v>
      </c>
      <c r="B4870">
        <v>-0.2246477233421392</v>
      </c>
    </row>
    <row r="4871" spans="1:2" x14ac:dyDescent="0.55000000000000004">
      <c r="A4871">
        <v>-0.15478540210485001</v>
      </c>
      <c r="B4871">
        <v>-0.23919418443463838</v>
      </c>
    </row>
    <row r="4872" spans="1:2" x14ac:dyDescent="0.55000000000000004">
      <c r="A4872">
        <v>-0.1456952417415</v>
      </c>
      <c r="B4872">
        <v>-0.25233076917571357</v>
      </c>
    </row>
    <row r="4873" spans="1:2" x14ac:dyDescent="0.55000000000000004">
      <c r="A4873">
        <v>-0.14012917877970002</v>
      </c>
      <c r="B4873">
        <v>-0.26391030626201434</v>
      </c>
    </row>
    <row r="4874" spans="1:2" x14ac:dyDescent="0.55000000000000004">
      <c r="A4874">
        <v>-0.13593104654580002</v>
      </c>
      <c r="B4874">
        <v>-0.27454003191156634</v>
      </c>
    </row>
    <row r="4875" spans="1:2" x14ac:dyDescent="0.55000000000000004">
      <c r="A4875">
        <v>-0.13500626579055</v>
      </c>
      <c r="B4875">
        <v>-0.28482841907603679</v>
      </c>
    </row>
    <row r="4876" spans="1:2" x14ac:dyDescent="0.55000000000000004">
      <c r="A4876">
        <v>-0.13270114114290002</v>
      </c>
      <c r="B4876">
        <v>-0.29487687991403677</v>
      </c>
    </row>
    <row r="4877" spans="1:2" x14ac:dyDescent="0.55000000000000004">
      <c r="A4877">
        <v>-0.13318028929260001</v>
      </c>
      <c r="B4877">
        <v>-0.30460626347250397</v>
      </c>
    </row>
    <row r="4878" spans="1:2" x14ac:dyDescent="0.55000000000000004">
      <c r="A4878">
        <v>-0.13270238245935001</v>
      </c>
      <c r="B4878">
        <v>-0.31418105532577117</v>
      </c>
    </row>
    <row r="4879" spans="1:2" x14ac:dyDescent="0.55000000000000004">
      <c r="A4879">
        <v>-0.12789352253205</v>
      </c>
      <c r="B4879">
        <v>-0.32281963981234718</v>
      </c>
    </row>
    <row r="4880" spans="1:2" x14ac:dyDescent="0.55000000000000004">
      <c r="A4880">
        <v>-0.1258490743389</v>
      </c>
      <c r="B4880">
        <v>-0.33051335979674074</v>
      </c>
    </row>
    <row r="4881" spans="1:2" x14ac:dyDescent="0.55000000000000004">
      <c r="A4881">
        <v>-0.11542077484245</v>
      </c>
      <c r="B4881">
        <v>-0.33480482553309276</v>
      </c>
    </row>
    <row r="4882" spans="1:2" x14ac:dyDescent="0.55000000000000004">
      <c r="A4882">
        <v>-0.11283014741130001</v>
      </c>
      <c r="B4882">
        <v>-0.33106865320181916</v>
      </c>
    </row>
    <row r="4883" spans="1:2" x14ac:dyDescent="0.55000000000000004">
      <c r="A4883">
        <v>-0.10932218712360001</v>
      </c>
      <c r="B4883">
        <v>-0.31817323152085597</v>
      </c>
    </row>
    <row r="4884" spans="1:2" x14ac:dyDescent="0.55000000000000004">
      <c r="A4884">
        <v>-0.10215110199195</v>
      </c>
      <c r="B4884">
        <v>-0.30342270937749277</v>
      </c>
    </row>
    <row r="4885" spans="1:2" x14ac:dyDescent="0.55000000000000004">
      <c r="A4885">
        <v>-9.189410416560001E-2</v>
      </c>
      <c r="B4885">
        <v>-0.29086120577976154</v>
      </c>
    </row>
    <row r="4886" spans="1:2" x14ac:dyDescent="0.55000000000000004">
      <c r="A4886">
        <v>-8.6688022974300005E-2</v>
      </c>
      <c r="B4886">
        <v>-0.28146821377180958</v>
      </c>
    </row>
    <row r="4887" spans="1:2" x14ac:dyDescent="0.55000000000000004">
      <c r="A4887">
        <v>-8.1943711502400013E-2</v>
      </c>
      <c r="B4887">
        <v>-0.27582499816518874</v>
      </c>
    </row>
    <row r="4888" spans="1:2" x14ac:dyDescent="0.55000000000000004">
      <c r="A4888">
        <v>-7.5590653911300001E-2</v>
      </c>
      <c r="B4888">
        <v>-0.27147787941496476</v>
      </c>
    </row>
    <row r="4889" spans="1:2" x14ac:dyDescent="0.55000000000000004">
      <c r="A4889">
        <v>-7.1650715499000012E-2</v>
      </c>
      <c r="B4889">
        <v>-0.26578643119632156</v>
      </c>
    </row>
    <row r="4890" spans="1:2" x14ac:dyDescent="0.55000000000000004">
      <c r="A4890">
        <v>-6.4731617606700001E-2</v>
      </c>
      <c r="B4890">
        <v>-0.25666923079044635</v>
      </c>
    </row>
    <row r="4891" spans="1:2" x14ac:dyDescent="0.55000000000000004">
      <c r="A4891">
        <v>-6.6140511777450006E-2</v>
      </c>
      <c r="B4891">
        <v>-0.24293901390140318</v>
      </c>
    </row>
    <row r="4892" spans="1:2" x14ac:dyDescent="0.55000000000000004">
      <c r="A4892">
        <v>-6.29242608555E-2</v>
      </c>
      <c r="B4892">
        <v>-0.22538110639160799</v>
      </c>
    </row>
    <row r="4893" spans="1:2" x14ac:dyDescent="0.55000000000000004">
      <c r="A4893">
        <v>-5.6440865037149998E-2</v>
      </c>
      <c r="B4893">
        <v>-0.20495274009965919</v>
      </c>
    </row>
    <row r="4894" spans="1:2" x14ac:dyDescent="0.55000000000000004">
      <c r="A4894">
        <v>-4.3737232487849997E-2</v>
      </c>
      <c r="B4894">
        <v>-0.18346820327778399</v>
      </c>
    </row>
    <row r="4895" spans="1:2" x14ac:dyDescent="0.55000000000000004">
      <c r="A4895">
        <v>-3.2931572790600001E-2</v>
      </c>
      <c r="B4895">
        <v>-0.16180681354515999</v>
      </c>
    </row>
    <row r="4896" spans="1:2" x14ac:dyDescent="0.55000000000000004">
      <c r="A4896">
        <v>-2.2461068534849998E-2</v>
      </c>
      <c r="B4896">
        <v>-0.14159363890684959</v>
      </c>
    </row>
    <row r="4897" spans="1:2" x14ac:dyDescent="0.55000000000000004">
      <c r="A4897">
        <v>-1.4871659759550002E-2</v>
      </c>
      <c r="B4897">
        <v>-0.12411117214919198</v>
      </c>
    </row>
    <row r="4898" spans="1:2" x14ac:dyDescent="0.55000000000000004">
      <c r="A4898">
        <v>-6.8217225813E-3</v>
      </c>
      <c r="B4898">
        <v>-0.1090527033290704</v>
      </c>
    </row>
    <row r="4899" spans="1:2" x14ac:dyDescent="0.55000000000000004">
      <c r="A4899">
        <v>3.2453538281999993E-3</v>
      </c>
      <c r="B4899">
        <v>-9.5285384430779205E-2</v>
      </c>
    </row>
    <row r="4900" spans="1:2" x14ac:dyDescent="0.55000000000000004">
      <c r="A4900">
        <v>6.4256065731000001E-3</v>
      </c>
      <c r="B4900">
        <v>-8.1316477948907201E-2</v>
      </c>
    </row>
    <row r="4901" spans="1:2" x14ac:dyDescent="0.55000000000000004">
      <c r="A4901">
        <v>1.1369769993449999E-2</v>
      </c>
      <c r="B4901">
        <v>-6.5032406089959999E-2</v>
      </c>
    </row>
    <row r="4902" spans="1:2" x14ac:dyDescent="0.55000000000000004">
      <c r="A4902">
        <v>1.7797306571550001E-2</v>
      </c>
      <c r="B4902">
        <v>-4.6028756953134395E-2</v>
      </c>
    </row>
    <row r="4903" spans="1:2" x14ac:dyDescent="0.55000000000000004">
      <c r="A4903">
        <v>2.9778492946950001E-2</v>
      </c>
      <c r="B4903">
        <v>-2.44019957624752E-2</v>
      </c>
    </row>
    <row r="4904" spans="1:2" x14ac:dyDescent="0.55000000000000004">
      <c r="A4904">
        <v>3.7688161366350004E-2</v>
      </c>
      <c r="B4904">
        <v>-2.799969244648E-3</v>
      </c>
    </row>
    <row r="4905" spans="1:2" x14ac:dyDescent="0.55000000000000004">
      <c r="A4905">
        <v>4.9344122831850003E-2</v>
      </c>
      <c r="B4905">
        <v>1.8214608793419199E-2</v>
      </c>
    </row>
    <row r="4906" spans="1:2" x14ac:dyDescent="0.55000000000000004">
      <c r="A4906">
        <v>5.7147038036550003E-2</v>
      </c>
      <c r="B4906">
        <v>4.1461491054574397E-2</v>
      </c>
    </row>
    <row r="4907" spans="1:2" x14ac:dyDescent="0.55000000000000004">
      <c r="A4907">
        <v>6.6694002853499995E-2</v>
      </c>
      <c r="B4907">
        <v>6.5995813036635195E-2</v>
      </c>
    </row>
    <row r="4908" spans="1:2" x14ac:dyDescent="0.55000000000000004">
      <c r="A4908">
        <v>7.4333064286799991E-2</v>
      </c>
      <c r="B4908">
        <v>9.1372350628625587E-2</v>
      </c>
    </row>
    <row r="4909" spans="1:2" x14ac:dyDescent="0.55000000000000004">
      <c r="A4909">
        <v>7.7778958751999999E-2</v>
      </c>
      <c r="B4909">
        <v>0.1151819466967088</v>
      </c>
    </row>
    <row r="4910" spans="1:2" x14ac:dyDescent="0.55000000000000004">
      <c r="A4910">
        <v>8.3291645106449999E-2</v>
      </c>
      <c r="B4910">
        <v>0.1367691324108368</v>
      </c>
    </row>
    <row r="4911" spans="1:2" x14ac:dyDescent="0.55000000000000004">
      <c r="A4911">
        <v>8.8664062702050003E-2</v>
      </c>
      <c r="B4911">
        <v>0.15508515764293279</v>
      </c>
    </row>
    <row r="4912" spans="1:2" x14ac:dyDescent="0.55000000000000004">
      <c r="A4912">
        <v>0.10026292361085</v>
      </c>
      <c r="B4912">
        <v>0.17116640518465759</v>
      </c>
    </row>
    <row r="4913" spans="1:2" x14ac:dyDescent="0.55000000000000004">
      <c r="A4913">
        <v>0.1057731273324</v>
      </c>
      <c r="B4913">
        <v>0.18587858858513118</v>
      </c>
    </row>
    <row r="4914" spans="1:2" x14ac:dyDescent="0.55000000000000004">
      <c r="A4914">
        <v>0.11556339017355</v>
      </c>
      <c r="B4914">
        <v>0.20113122458698399</v>
      </c>
    </row>
    <row r="4915" spans="1:2" x14ac:dyDescent="0.55000000000000004">
      <c r="A4915">
        <v>0.11716592971049999</v>
      </c>
      <c r="B4915">
        <v>0.21715805584847839</v>
      </c>
    </row>
    <row r="4916" spans="1:2" x14ac:dyDescent="0.55000000000000004">
      <c r="A4916">
        <v>0.12509173524375</v>
      </c>
      <c r="B4916">
        <v>0.23393805789770719</v>
      </c>
    </row>
    <row r="4917" spans="1:2" x14ac:dyDescent="0.55000000000000004">
      <c r="A4917">
        <v>0.1285934889492</v>
      </c>
      <c r="B4917">
        <v>0.25071682321329442</v>
      </c>
    </row>
    <row r="4918" spans="1:2" x14ac:dyDescent="0.55000000000000004">
      <c r="A4918">
        <v>0.13149196285994999</v>
      </c>
      <c r="B4918">
        <v>0.26668058105906722</v>
      </c>
    </row>
    <row r="4919" spans="1:2" x14ac:dyDescent="0.55000000000000004">
      <c r="A4919">
        <v>0.12852025127864999</v>
      </c>
      <c r="B4919">
        <v>0.28116025853491999</v>
      </c>
    </row>
    <row r="4920" spans="1:2" x14ac:dyDescent="0.55000000000000004">
      <c r="A4920">
        <v>0.13163471425170001</v>
      </c>
      <c r="B4920">
        <v>0.29380709675392158</v>
      </c>
    </row>
    <row r="4921" spans="1:2" x14ac:dyDescent="0.55000000000000004">
      <c r="A4921">
        <v>0.13554113711985</v>
      </c>
      <c r="B4921">
        <v>0.30466561812716958</v>
      </c>
    </row>
    <row r="4922" spans="1:2" x14ac:dyDescent="0.55000000000000004">
      <c r="A4922">
        <v>0.14054115978045001</v>
      </c>
      <c r="B4922">
        <v>0.31335119849212639</v>
      </c>
    </row>
    <row r="4923" spans="1:2" x14ac:dyDescent="0.55000000000000004">
      <c r="A4923">
        <v>0.1457062775289</v>
      </c>
      <c r="B4923">
        <v>0.32046489039860959</v>
      </c>
    </row>
    <row r="4924" spans="1:2" x14ac:dyDescent="0.55000000000000004">
      <c r="A4924">
        <v>0.15000247376234999</v>
      </c>
      <c r="B4924">
        <v>0.3267635748352784</v>
      </c>
    </row>
    <row r="4925" spans="1:2" x14ac:dyDescent="0.55000000000000004">
      <c r="A4925">
        <v>0.15148460560365001</v>
      </c>
      <c r="B4925">
        <v>0.33303876133275678</v>
      </c>
    </row>
    <row r="4926" spans="1:2" x14ac:dyDescent="0.55000000000000004">
      <c r="A4926">
        <v>0.1533577521267</v>
      </c>
      <c r="B4926">
        <v>0.33965157611439201</v>
      </c>
    </row>
    <row r="4927" spans="1:2" x14ac:dyDescent="0.55000000000000004">
      <c r="A4927">
        <v>0.1595047511871</v>
      </c>
      <c r="B4927">
        <v>0.34641156219937758</v>
      </c>
    </row>
    <row r="4928" spans="1:2" x14ac:dyDescent="0.55000000000000004">
      <c r="A4928">
        <v>0.15090491082150001</v>
      </c>
      <c r="B4928">
        <v>0.35203004313316638</v>
      </c>
    </row>
    <row r="4929" spans="1:2" x14ac:dyDescent="0.55000000000000004">
      <c r="A4929">
        <v>0.14896721584305</v>
      </c>
      <c r="B4929">
        <v>0.3560444805338</v>
      </c>
    </row>
    <row r="4930" spans="1:2" x14ac:dyDescent="0.55000000000000004">
      <c r="A4930">
        <v>0.13865311746</v>
      </c>
      <c r="B4930">
        <v>0.35684093699899039</v>
      </c>
    </row>
    <row r="4931" spans="1:2" x14ac:dyDescent="0.55000000000000004">
      <c r="A4931">
        <v>0.12997135020869999</v>
      </c>
      <c r="B4931">
        <v>0.35263975281847521</v>
      </c>
    </row>
    <row r="4932" spans="1:2" x14ac:dyDescent="0.55000000000000004">
      <c r="A4932">
        <v>0.12630077746605001</v>
      </c>
      <c r="B4932">
        <v>0.3426803368026704</v>
      </c>
    </row>
    <row r="4933" spans="1:2" x14ac:dyDescent="0.55000000000000004">
      <c r="A4933">
        <v>0.12386283195824999</v>
      </c>
      <c r="B4933">
        <v>0.32573584917910881</v>
      </c>
    </row>
    <row r="4934" spans="1:2" x14ac:dyDescent="0.55000000000000004">
      <c r="A4934">
        <v>0.12456789970185</v>
      </c>
      <c r="B4934">
        <v>0.30323471730383839</v>
      </c>
    </row>
    <row r="4935" spans="1:2" x14ac:dyDescent="0.55000000000000004">
      <c r="A4935">
        <v>0.13072855324319999</v>
      </c>
      <c r="B4935">
        <v>0.27854209341565278</v>
      </c>
    </row>
    <row r="4936" spans="1:2" x14ac:dyDescent="0.55000000000000004">
      <c r="A4936">
        <v>0.13892993102835</v>
      </c>
      <c r="B4936">
        <v>0.25829800043630241</v>
      </c>
    </row>
    <row r="4937" spans="1:2" x14ac:dyDescent="0.55000000000000004">
      <c r="A4937">
        <v>0.13977899148014999</v>
      </c>
      <c r="B4937">
        <v>0.24443297958032478</v>
      </c>
    </row>
    <row r="4938" spans="1:2" x14ac:dyDescent="0.55000000000000004">
      <c r="A4938">
        <v>0.1303412625108</v>
      </c>
      <c r="B4938">
        <v>0.23289178123691359</v>
      </c>
    </row>
    <row r="4939" spans="1:2" x14ac:dyDescent="0.55000000000000004">
      <c r="A4939">
        <v>0.12341844066915</v>
      </c>
      <c r="B4939">
        <v>0.21746847599251998</v>
      </c>
    </row>
    <row r="4940" spans="1:2" x14ac:dyDescent="0.55000000000000004">
      <c r="A4940">
        <v>0.1186902663111</v>
      </c>
      <c r="B4940">
        <v>0.19584047806821919</v>
      </c>
    </row>
    <row r="4941" spans="1:2" x14ac:dyDescent="0.55000000000000004">
      <c r="A4941">
        <v>0.10621379467215</v>
      </c>
      <c r="B4941">
        <v>0.17216444923342877</v>
      </c>
    </row>
    <row r="4942" spans="1:2" x14ac:dyDescent="0.55000000000000004">
      <c r="A4942">
        <v>0.1014955508457</v>
      </c>
      <c r="B4942">
        <v>0.14995147629665118</v>
      </c>
    </row>
    <row r="4943" spans="1:2" x14ac:dyDescent="0.55000000000000004">
      <c r="A4943">
        <v>0.100271612826</v>
      </c>
      <c r="B4943">
        <v>0.13326422927054238</v>
      </c>
    </row>
    <row r="4944" spans="1:2" x14ac:dyDescent="0.55000000000000004">
      <c r="A4944">
        <v>9.3525057920249996E-2</v>
      </c>
      <c r="B4944">
        <v>0.12242425890191838</v>
      </c>
    </row>
    <row r="4945" spans="1:2" x14ac:dyDescent="0.55000000000000004">
      <c r="A4945">
        <v>0.1038317084046</v>
      </c>
      <c r="B4945">
        <v>0.11656956184258399</v>
      </c>
    </row>
    <row r="4946" spans="1:2" x14ac:dyDescent="0.55000000000000004">
      <c r="A4946">
        <v>9.5404411025550001E-2</v>
      </c>
      <c r="B4946">
        <v>0.11099684005353438</v>
      </c>
    </row>
    <row r="4947" spans="1:2" x14ac:dyDescent="0.55000000000000004">
      <c r="A4947">
        <v>9.1830660965999997E-2</v>
      </c>
      <c r="B4947">
        <v>0.10445328235582879</v>
      </c>
    </row>
    <row r="4948" spans="1:2" x14ac:dyDescent="0.55000000000000004">
      <c r="A4948">
        <v>8.4951285200099994E-2</v>
      </c>
      <c r="B4948">
        <v>9.4298462424651189E-2</v>
      </c>
    </row>
    <row r="4949" spans="1:2" x14ac:dyDescent="0.55000000000000004">
      <c r="A4949">
        <v>6.5632677288749997E-2</v>
      </c>
      <c r="B4949">
        <v>8.0329555942779185E-2</v>
      </c>
    </row>
    <row r="4950" spans="1:2" x14ac:dyDescent="0.55000000000000004">
      <c r="A4950">
        <v>5.1762207276450006E-2</v>
      </c>
      <c r="B4950">
        <v>6.5186989235028789E-2</v>
      </c>
    </row>
    <row r="4951" spans="1:2" x14ac:dyDescent="0.55000000000000004">
      <c r="A4951">
        <v>4.6467992617200006E-2</v>
      </c>
      <c r="B4951">
        <v>5.0827274922411202E-2</v>
      </c>
    </row>
    <row r="4952" spans="1:2" x14ac:dyDescent="0.55000000000000004">
      <c r="A4952">
        <v>2.95240230747E-2</v>
      </c>
      <c r="B4952">
        <v>3.9295970448132801E-2</v>
      </c>
    </row>
    <row r="4953" spans="1:2" x14ac:dyDescent="0.55000000000000004">
      <c r="A4953">
        <v>2.0580338052449999E-2</v>
      </c>
      <c r="B4953">
        <v>3.0930704096350396E-2</v>
      </c>
    </row>
    <row r="4954" spans="1:2" x14ac:dyDescent="0.55000000000000004">
      <c r="A4954">
        <v>1.9682866259099999E-2</v>
      </c>
      <c r="B4954">
        <v>2.5892251240471998E-2</v>
      </c>
    </row>
    <row r="4955" spans="1:2" x14ac:dyDescent="0.55000000000000004">
      <c r="A4955">
        <v>1.5389152658550001E-2</v>
      </c>
      <c r="B4955">
        <v>2.2399715436593599E-2</v>
      </c>
    </row>
    <row r="4956" spans="1:2" x14ac:dyDescent="0.55000000000000004">
      <c r="A4956">
        <v>1.045616108625E-2</v>
      </c>
      <c r="B4956">
        <v>1.9942325690734397E-2</v>
      </c>
    </row>
    <row r="4957" spans="1:2" x14ac:dyDescent="0.55000000000000004">
      <c r="A4957">
        <v>-1.3450344039000004E-3</v>
      </c>
      <c r="B4957">
        <v>1.6747842694481596E-2</v>
      </c>
    </row>
    <row r="4958" spans="1:2" x14ac:dyDescent="0.55000000000000004">
      <c r="A4958">
        <v>-1.6347585018600001E-2</v>
      </c>
      <c r="B4958">
        <v>1.186150807652E-2</v>
      </c>
    </row>
    <row r="4959" spans="1:2" x14ac:dyDescent="0.55000000000000004">
      <c r="A4959">
        <v>-2.3146275215249999E-2</v>
      </c>
      <c r="B4959">
        <v>5.3983380655184005E-3</v>
      </c>
    </row>
    <row r="4960" spans="1:2" x14ac:dyDescent="0.55000000000000004">
      <c r="A4960">
        <v>-3.8168686893149999E-2</v>
      </c>
      <c r="B4960">
        <v>-2.2310717695119995E-3</v>
      </c>
    </row>
    <row r="4961" spans="1:2" x14ac:dyDescent="0.55000000000000004">
      <c r="A4961">
        <v>-5.4010367428050002E-2</v>
      </c>
      <c r="B4961">
        <v>-9.8468775344847988E-3</v>
      </c>
    </row>
    <row r="4962" spans="1:2" x14ac:dyDescent="0.55000000000000004">
      <c r="A4962">
        <v>-5.9238792315449998E-2</v>
      </c>
      <c r="B4962">
        <v>-1.7227703907553599E-2</v>
      </c>
    </row>
    <row r="4963" spans="1:2" x14ac:dyDescent="0.55000000000000004">
      <c r="A4963">
        <v>-6.3326447385300008E-2</v>
      </c>
      <c r="B4963">
        <v>-2.4279559131956799E-2</v>
      </c>
    </row>
    <row r="4964" spans="1:2" x14ac:dyDescent="0.55000000000000004">
      <c r="A4964">
        <v>-7.0065554392350002E-2</v>
      </c>
      <c r="B4964">
        <v>-3.1697487514273599E-2</v>
      </c>
    </row>
    <row r="4965" spans="1:2" x14ac:dyDescent="0.55000000000000004">
      <c r="A4965">
        <v>-7.4747800041750009E-2</v>
      </c>
      <c r="B4965">
        <v>-3.8676375453822395E-2</v>
      </c>
    </row>
    <row r="4966" spans="1:2" x14ac:dyDescent="0.55000000000000004">
      <c r="A4966">
        <v>-8.0759495609100007E-2</v>
      </c>
      <c r="B4966">
        <v>-4.6208083331166397E-2</v>
      </c>
    </row>
    <row r="4967" spans="1:2" x14ac:dyDescent="0.55000000000000004">
      <c r="A4967">
        <v>-9.4946501316150012E-2</v>
      </c>
      <c r="B4967">
        <v>-5.4327239688270391E-2</v>
      </c>
    </row>
    <row r="4968" spans="1:2" x14ac:dyDescent="0.55000000000000004">
      <c r="A4968">
        <v>-0.10359102907395001</v>
      </c>
      <c r="B4968">
        <v>-6.3302215725361599E-2</v>
      </c>
    </row>
    <row r="4969" spans="1:2" x14ac:dyDescent="0.55000000000000004">
      <c r="A4969">
        <v>-0.11651933990070001</v>
      </c>
      <c r="B4969">
        <v>-7.3201031792727994E-2</v>
      </c>
    </row>
    <row r="4970" spans="1:2" x14ac:dyDescent="0.55000000000000004">
      <c r="A4970">
        <v>-0.12386296801890001</v>
      </c>
      <c r="B4970">
        <v>-8.3606908653150402E-2</v>
      </c>
    </row>
    <row r="4971" spans="1:2" x14ac:dyDescent="0.55000000000000004">
      <c r="A4971">
        <v>-0.13155913000890002</v>
      </c>
      <c r="B4971">
        <v>-9.5959404265451201E-2</v>
      </c>
    </row>
    <row r="4972" spans="1:2" x14ac:dyDescent="0.55000000000000004">
      <c r="A4972">
        <v>-0.13273341537060002</v>
      </c>
      <c r="B4972">
        <v>-0.1080657898830736</v>
      </c>
    </row>
    <row r="4973" spans="1:2" x14ac:dyDescent="0.55000000000000004">
      <c r="A4973">
        <v>-0.1325695615992</v>
      </c>
      <c r="B4973">
        <v>-0.11862131151412959</v>
      </c>
    </row>
    <row r="4974" spans="1:2" x14ac:dyDescent="0.55000000000000004">
      <c r="A4974">
        <v>-0.12854521366829999</v>
      </c>
      <c r="B4974">
        <v>-0.12873655596877601</v>
      </c>
    </row>
    <row r="4975" spans="1:2" x14ac:dyDescent="0.55000000000000004">
      <c r="A4975">
        <v>-0.13384191096045001</v>
      </c>
      <c r="B4975">
        <v>-0.13913377569370719</v>
      </c>
    </row>
    <row r="4976" spans="1:2" x14ac:dyDescent="0.55000000000000004">
      <c r="A4976">
        <v>-0.14102168530725001</v>
      </c>
      <c r="B4976">
        <v>-0.15027303560359839</v>
      </c>
    </row>
    <row r="4977" spans="1:2" x14ac:dyDescent="0.55000000000000004">
      <c r="A4977">
        <v>-0.14283897259005002</v>
      </c>
      <c r="B4977">
        <v>-0.16242147016503519</v>
      </c>
    </row>
    <row r="4978" spans="1:2" x14ac:dyDescent="0.55000000000000004">
      <c r="A4978">
        <v>-0.15113593174185</v>
      </c>
      <c r="B4978">
        <v>-0.17568543847119519</v>
      </c>
    </row>
    <row r="4979" spans="1:2" x14ac:dyDescent="0.55000000000000004">
      <c r="A4979">
        <v>-0.15734127267540002</v>
      </c>
      <c r="B4979">
        <v>-0.1905559237777936</v>
      </c>
    </row>
    <row r="4980" spans="1:2" x14ac:dyDescent="0.55000000000000004">
      <c r="A4980">
        <v>-0.16238970667755001</v>
      </c>
      <c r="B4980">
        <v>-0.205871633195368</v>
      </c>
    </row>
    <row r="4981" spans="1:2" x14ac:dyDescent="0.55000000000000004">
      <c r="A4981">
        <v>-0.15863844836565</v>
      </c>
      <c r="B4981">
        <v>-0.2211959997484336</v>
      </c>
    </row>
    <row r="4982" spans="1:2" x14ac:dyDescent="0.55000000000000004">
      <c r="A4982">
        <v>-0.15537875136795001</v>
      </c>
      <c r="B4982">
        <v>-0.2356175507431312</v>
      </c>
    </row>
    <row r="4983" spans="1:2" x14ac:dyDescent="0.55000000000000004">
      <c r="A4983">
        <v>-0.14627369520720002</v>
      </c>
      <c r="B4983">
        <v>-0.24926119627726237</v>
      </c>
    </row>
    <row r="4984" spans="1:2" x14ac:dyDescent="0.55000000000000004">
      <c r="A4984">
        <v>-0.14113588642065</v>
      </c>
      <c r="B4984">
        <v>-0.26158030008123995</v>
      </c>
    </row>
    <row r="4985" spans="1:2" x14ac:dyDescent="0.55000000000000004">
      <c r="A4985">
        <v>-0.13617558588645001</v>
      </c>
      <c r="B4985">
        <v>-0.27276284566858716</v>
      </c>
    </row>
    <row r="4986" spans="1:2" x14ac:dyDescent="0.55000000000000004">
      <c r="A4986">
        <v>-0.13333421253240002</v>
      </c>
      <c r="B4986">
        <v>-0.28333197136970079</v>
      </c>
    </row>
    <row r="4987" spans="1:2" x14ac:dyDescent="0.55000000000000004">
      <c r="A4987">
        <v>-0.13443401890710002</v>
      </c>
      <c r="B4987">
        <v>-0.29360180752954718</v>
      </c>
    </row>
    <row r="4988" spans="1:2" x14ac:dyDescent="0.55000000000000004">
      <c r="A4988">
        <v>-0.13180739329890001</v>
      </c>
      <c r="B4988">
        <v>-0.30369355404500314</v>
      </c>
    </row>
    <row r="4989" spans="1:2" x14ac:dyDescent="0.55000000000000004">
      <c r="A4989">
        <v>-0.13312443005235</v>
      </c>
      <c r="B4989">
        <v>-0.31340067639792157</v>
      </c>
    </row>
    <row r="4990" spans="1:2" x14ac:dyDescent="0.55000000000000004">
      <c r="A4990">
        <v>-0.1291906982223</v>
      </c>
      <c r="B4990">
        <v>-0.32244738298622555</v>
      </c>
    </row>
    <row r="4991" spans="1:2" x14ac:dyDescent="0.55000000000000004">
      <c r="A4991">
        <v>-0.12672916770195</v>
      </c>
      <c r="B4991">
        <v>-0.33012997236784475</v>
      </c>
    </row>
    <row r="4992" spans="1:2" x14ac:dyDescent="0.55000000000000004">
      <c r="A4992">
        <v>-0.11555980228485001</v>
      </c>
      <c r="B4992">
        <v>-0.33491365809355356</v>
      </c>
    </row>
    <row r="4993" spans="1:2" x14ac:dyDescent="0.55000000000000004">
      <c r="A4993">
        <v>-0.11383685505225001</v>
      </c>
      <c r="B4993">
        <v>-0.33228436237151193</v>
      </c>
    </row>
    <row r="4994" spans="1:2" x14ac:dyDescent="0.55000000000000004">
      <c r="A4994">
        <v>-0.11005083987975001</v>
      </c>
      <c r="B4994">
        <v>-0.32046366222509914</v>
      </c>
    </row>
    <row r="4995" spans="1:2" x14ac:dyDescent="0.55000000000000004">
      <c r="A4995">
        <v>-0.10267742016675001</v>
      </c>
      <c r="B4995">
        <v>-0.30548681782532316</v>
      </c>
    </row>
    <row r="4996" spans="1:2" x14ac:dyDescent="0.55000000000000004">
      <c r="A4996">
        <v>-9.328065464025001E-2</v>
      </c>
      <c r="B4996">
        <v>-0.29313803241394715</v>
      </c>
    </row>
    <row r="4997" spans="1:2" x14ac:dyDescent="0.55000000000000004">
      <c r="A4997">
        <v>-8.566517821950001E-2</v>
      </c>
      <c r="B4997">
        <v>-0.28345811820114397</v>
      </c>
    </row>
    <row r="4998" spans="1:2" x14ac:dyDescent="0.55000000000000004">
      <c r="A4998">
        <v>-8.2673605575000003E-2</v>
      </c>
      <c r="B4998">
        <v>-0.27744511923568477</v>
      </c>
    </row>
    <row r="4999" spans="1:2" x14ac:dyDescent="0.55000000000000004">
      <c r="A4999">
        <v>-7.650922808430001E-2</v>
      </c>
      <c r="B4999">
        <v>-0.27318704530765597</v>
      </c>
    </row>
    <row r="5000" spans="1:2" x14ac:dyDescent="0.55000000000000004">
      <c r="A5000">
        <v>-7.1758710030150011E-2</v>
      </c>
      <c r="B5000">
        <v>-0.26775654788739034</v>
      </c>
    </row>
    <row r="5001" spans="1:2" x14ac:dyDescent="0.55000000000000004">
      <c r="A5001">
        <v>-6.429715684920001E-2</v>
      </c>
      <c r="B5001">
        <v>-0.25887185340613594</v>
      </c>
    </row>
    <row r="5002" spans="1:2" x14ac:dyDescent="0.55000000000000004">
      <c r="A5002">
        <v>-6.675372210375001E-2</v>
      </c>
      <c r="B5002">
        <v>-0.24551018314228959</v>
      </c>
    </row>
    <row r="5003" spans="1:2" x14ac:dyDescent="0.55000000000000004">
      <c r="A5003">
        <v>-6.3196109158050004E-2</v>
      </c>
      <c r="B5003">
        <v>-0.22852735677583838</v>
      </c>
    </row>
    <row r="5004" spans="1:2" x14ac:dyDescent="0.55000000000000004">
      <c r="A5004">
        <v>-5.748853612095E-2</v>
      </c>
      <c r="B5004">
        <v>-0.20864067981891038</v>
      </c>
    </row>
    <row r="5005" spans="1:2" x14ac:dyDescent="0.55000000000000004">
      <c r="A5005">
        <v>-4.54639036698E-2</v>
      </c>
      <c r="B5005">
        <v>-0.18718458787079201</v>
      </c>
    </row>
    <row r="5006" spans="1:2" x14ac:dyDescent="0.55000000000000004">
      <c r="A5006">
        <v>-3.299984519535E-2</v>
      </c>
      <c r="B5006">
        <v>-0.1656171898949296</v>
      </c>
    </row>
    <row r="5007" spans="1:2" x14ac:dyDescent="0.55000000000000004">
      <c r="A5007">
        <v>-2.370238498485E-2</v>
      </c>
      <c r="B5007">
        <v>-0.14520490114032159</v>
      </c>
    </row>
    <row r="5008" spans="1:2" x14ac:dyDescent="0.55000000000000004">
      <c r="A5008">
        <v>-1.56946525659E-2</v>
      </c>
      <c r="B5008">
        <v>-0.12701996967423521</v>
      </c>
    </row>
    <row r="5009" spans="1:2" x14ac:dyDescent="0.55000000000000004">
      <c r="A5009">
        <v>-7.4858268820500009E-3</v>
      </c>
      <c r="B5009">
        <v>-0.1116424235745808</v>
      </c>
    </row>
    <row r="5010" spans="1:2" x14ac:dyDescent="0.55000000000000004">
      <c r="A5010">
        <v>2.7984799062E-3</v>
      </c>
      <c r="B5010">
        <v>-9.7562211064964793E-2</v>
      </c>
    </row>
    <row r="5011" spans="1:2" x14ac:dyDescent="0.55000000000000004">
      <c r="A5011">
        <v>5.4586210585500002E-3</v>
      </c>
      <c r="B5011">
        <v>-8.3546308704711997E-2</v>
      </c>
    </row>
    <row r="5012" spans="1:2" x14ac:dyDescent="0.55000000000000004">
      <c r="A5012">
        <v>1.1610585384750001E-2</v>
      </c>
      <c r="B5012">
        <v>-6.7542975382407999E-2</v>
      </c>
    </row>
    <row r="5013" spans="1:2" x14ac:dyDescent="0.55000000000000004">
      <c r="A5013">
        <v>1.6804253411550001E-2</v>
      </c>
      <c r="B5013">
        <v>-4.8941264679102398E-2</v>
      </c>
    </row>
    <row r="5014" spans="1:2" x14ac:dyDescent="0.55000000000000004">
      <c r="A5014">
        <v>2.8773026622450001E-2</v>
      </c>
      <c r="B5014">
        <v>-2.7501250268324801E-2</v>
      </c>
    </row>
    <row r="5015" spans="1:2" x14ac:dyDescent="0.55000000000000004">
      <c r="A5015">
        <v>3.7182945571200006E-2</v>
      </c>
      <c r="B5015">
        <v>-5.4502894385967992E-3</v>
      </c>
    </row>
    <row r="5016" spans="1:2" x14ac:dyDescent="0.55000000000000004">
      <c r="A5016">
        <v>4.7791235952900003E-2</v>
      </c>
      <c r="B5016">
        <v>1.54987417164656E-2</v>
      </c>
    </row>
    <row r="5017" spans="1:2" x14ac:dyDescent="0.55000000000000004">
      <c r="A5017">
        <v>5.6577273786000006E-2</v>
      </c>
      <c r="B5017">
        <v>3.8823538197041603E-2</v>
      </c>
    </row>
    <row r="5018" spans="1:2" x14ac:dyDescent="0.55000000000000004">
      <c r="A5018">
        <v>6.5585507263649992E-2</v>
      </c>
      <c r="B5018">
        <v>6.3648492584878397E-2</v>
      </c>
    </row>
    <row r="5019" spans="1:2" x14ac:dyDescent="0.55000000000000004">
      <c r="A5019">
        <v>7.3737232390800003E-2</v>
      </c>
      <c r="B5019">
        <v>8.9007715905886395E-2</v>
      </c>
    </row>
    <row r="5020" spans="1:2" x14ac:dyDescent="0.55000000000000004">
      <c r="A5020">
        <v>7.6811973237449996E-2</v>
      </c>
      <c r="B5020">
        <v>0.11319822593558239</v>
      </c>
    </row>
    <row r="5021" spans="1:2" x14ac:dyDescent="0.55000000000000004">
      <c r="A5021">
        <v>8.3652868193399996E-2</v>
      </c>
      <c r="B5021">
        <v>0.13500060330334879</v>
      </c>
    </row>
    <row r="5022" spans="1:2" x14ac:dyDescent="0.55000000000000004">
      <c r="A5022">
        <v>8.7292408024799997E-2</v>
      </c>
      <c r="B5022">
        <v>0.15384842400133278</v>
      </c>
    </row>
    <row r="5023" spans="1:2" x14ac:dyDescent="0.55000000000000004">
      <c r="A5023">
        <v>9.9578958246899996E-2</v>
      </c>
      <c r="B5023">
        <v>0.17038355278952477</v>
      </c>
    </row>
    <row r="5024" spans="1:2" x14ac:dyDescent="0.55000000000000004">
      <c r="A5024">
        <v>0.10546528085279999</v>
      </c>
      <c r="B5024">
        <v>0.18529856050722079</v>
      </c>
    </row>
    <row r="5025" spans="1:2" x14ac:dyDescent="0.55000000000000004">
      <c r="A5025">
        <v>0.11487321822735</v>
      </c>
      <c r="B5025">
        <v>0.20014925807555359</v>
      </c>
    </row>
    <row r="5026" spans="1:2" x14ac:dyDescent="0.55000000000000004">
      <c r="A5026">
        <v>0.11697104302785</v>
      </c>
      <c r="B5026">
        <v>0.21625276682282718</v>
      </c>
    </row>
    <row r="5027" spans="1:2" x14ac:dyDescent="0.55000000000000004">
      <c r="A5027">
        <v>0.124204193982</v>
      </c>
      <c r="B5027">
        <v>0.23308594841864477</v>
      </c>
    </row>
    <row r="5028" spans="1:2" x14ac:dyDescent="0.55000000000000004">
      <c r="A5028">
        <v>0.12853266444315001</v>
      </c>
      <c r="B5028">
        <v>0.25023449709307038</v>
      </c>
    </row>
    <row r="5029" spans="1:2" x14ac:dyDescent="0.55000000000000004">
      <c r="A5029">
        <v>0.13109474159595</v>
      </c>
      <c r="B5029">
        <v>0.26658040563409763</v>
      </c>
    </row>
    <row r="5030" spans="1:2" x14ac:dyDescent="0.55000000000000004">
      <c r="A5030">
        <v>0.12938172489495001</v>
      </c>
      <c r="B5030">
        <v>0.28159187857583839</v>
      </c>
    </row>
    <row r="5031" spans="1:2" x14ac:dyDescent="0.55000000000000004">
      <c r="A5031">
        <v>0.12963247081785001</v>
      </c>
      <c r="B5031">
        <v>0.29449595739229278</v>
      </c>
    </row>
    <row r="5032" spans="1:2" x14ac:dyDescent="0.55000000000000004">
      <c r="A5032">
        <v>0.13656025792529999</v>
      </c>
      <c r="B5032">
        <v>0.30540765831212963</v>
      </c>
    </row>
    <row r="5033" spans="1:2" x14ac:dyDescent="0.55000000000000004">
      <c r="A5033">
        <v>0.13936687441875001</v>
      </c>
      <c r="B5033">
        <v>0.3141414712891088</v>
      </c>
    </row>
    <row r="5034" spans="1:2" x14ac:dyDescent="0.55000000000000004">
      <c r="A5034">
        <v>0.1457211733263</v>
      </c>
      <c r="B5034">
        <v>0.32134049781686241</v>
      </c>
    </row>
    <row r="5035" spans="1:2" x14ac:dyDescent="0.55000000000000004">
      <c r="A5035">
        <v>0.14896969847595001</v>
      </c>
      <c r="B5035">
        <v>0.327432647735384</v>
      </c>
    </row>
    <row r="5036" spans="1:2" x14ac:dyDescent="0.55000000000000004">
      <c r="A5036">
        <v>0.15218843203079999</v>
      </c>
      <c r="B5036">
        <v>0.33328858152836</v>
      </c>
    </row>
    <row r="5037" spans="1:2" x14ac:dyDescent="0.55000000000000004">
      <c r="A5037">
        <v>0.15249007192815001</v>
      </c>
      <c r="B5037">
        <v>0.33964662917982558</v>
      </c>
    </row>
    <row r="5038" spans="1:2" x14ac:dyDescent="0.55000000000000004">
      <c r="A5038">
        <v>0.15827584790159999</v>
      </c>
      <c r="B5038">
        <v>0.34627181129787682</v>
      </c>
    </row>
    <row r="5039" spans="1:2" x14ac:dyDescent="0.55000000000000004">
      <c r="A5039">
        <v>0.15247393481429999</v>
      </c>
      <c r="B5039">
        <v>0.35217845117015839</v>
      </c>
    </row>
    <row r="5040" spans="1:2" x14ac:dyDescent="0.55000000000000004">
      <c r="A5040">
        <v>0.14849799822495</v>
      </c>
      <c r="B5040">
        <v>0.35654783112593119</v>
      </c>
    </row>
    <row r="5041" spans="1:2" x14ac:dyDescent="0.55000000000000004">
      <c r="A5041">
        <v>0.14213997536805001</v>
      </c>
      <c r="B5041">
        <v>0.35799728295388639</v>
      </c>
    </row>
    <row r="5042" spans="1:2" x14ac:dyDescent="0.55000000000000004">
      <c r="A5042">
        <v>0.13101157339379998</v>
      </c>
      <c r="B5042">
        <v>0.35444538393521119</v>
      </c>
    </row>
    <row r="5043" spans="1:2" x14ac:dyDescent="0.55000000000000004">
      <c r="A5043">
        <v>0.1271510792343</v>
      </c>
      <c r="B5043">
        <v>0.3450758898664496</v>
      </c>
    </row>
    <row r="5044" spans="1:2" x14ac:dyDescent="0.55000000000000004">
      <c r="A5044">
        <v>0.12437177170274999</v>
      </c>
      <c r="B5044">
        <v>0.32892167503987041</v>
      </c>
    </row>
    <row r="5045" spans="1:2" x14ac:dyDescent="0.55000000000000004">
      <c r="A5045">
        <v>0.12510538972470001</v>
      </c>
      <c r="B5045">
        <v>0.30635994321616161</v>
      </c>
    </row>
    <row r="5046" spans="1:2" x14ac:dyDescent="0.55000000000000004">
      <c r="A5046">
        <v>0.1279107649017</v>
      </c>
      <c r="B5046">
        <v>0.28101803416613602</v>
      </c>
    </row>
    <row r="5047" spans="1:2" x14ac:dyDescent="0.55000000000000004">
      <c r="A5047">
        <v>0.13891751786385001</v>
      </c>
      <c r="B5047">
        <v>0.25945558312484002</v>
      </c>
    </row>
    <row r="5048" spans="1:2" x14ac:dyDescent="0.55000000000000004">
      <c r="A5048">
        <v>0.1395443826711</v>
      </c>
      <c r="B5048">
        <v>0.24458880801916638</v>
      </c>
    </row>
    <row r="5049" spans="1:2" x14ac:dyDescent="0.55000000000000004">
      <c r="A5049">
        <v>0.12997755679094999</v>
      </c>
      <c r="B5049">
        <v>0.23298453626003357</v>
      </c>
    </row>
    <row r="5050" spans="1:2" x14ac:dyDescent="0.55000000000000004">
      <c r="A5050">
        <v>0.12698101888065</v>
      </c>
      <c r="B5050">
        <v>0.21853948732614559</v>
      </c>
    </row>
    <row r="5051" spans="1:2" x14ac:dyDescent="0.55000000000000004">
      <c r="A5051">
        <v>0.11858599572929999</v>
      </c>
      <c r="B5051">
        <v>0.197594166372008</v>
      </c>
    </row>
    <row r="5052" spans="1:2" x14ac:dyDescent="0.55000000000000004">
      <c r="A5052">
        <v>0.10652784773399999</v>
      </c>
      <c r="B5052">
        <v>0.17409993738253279</v>
      </c>
    </row>
    <row r="5053" spans="1:2" x14ac:dyDescent="0.55000000000000004">
      <c r="A5053">
        <v>0.1065973614552</v>
      </c>
      <c r="B5053">
        <v>0.15139474445639839</v>
      </c>
    </row>
    <row r="5054" spans="1:2" x14ac:dyDescent="0.55000000000000004">
      <c r="A5054">
        <v>9.7558095066299991E-2</v>
      </c>
      <c r="B5054">
        <v>0.13328772720973278</v>
      </c>
    </row>
    <row r="5055" spans="1:2" x14ac:dyDescent="0.55000000000000004">
      <c r="A5055">
        <v>9.3248244351900003E-2</v>
      </c>
      <c r="B5055">
        <v>0.12142745158678879</v>
      </c>
    </row>
    <row r="5056" spans="1:2" x14ac:dyDescent="0.55000000000000004">
      <c r="A5056">
        <v>0.1054007323974</v>
      </c>
      <c r="B5056">
        <v>0.11494944077208799</v>
      </c>
    </row>
    <row r="5057" spans="1:2" x14ac:dyDescent="0.55000000000000004">
      <c r="A5057">
        <v>9.2740545923850004E-2</v>
      </c>
      <c r="B5057">
        <v>0.10943608219783518</v>
      </c>
    </row>
    <row r="5058" spans="1:2" x14ac:dyDescent="0.55000000000000004">
      <c r="A5058">
        <v>9.3639259033650002E-2</v>
      </c>
      <c r="B5058">
        <v>0.10308298148093599</v>
      </c>
    </row>
    <row r="5059" spans="1:2" x14ac:dyDescent="0.55000000000000004">
      <c r="A5059">
        <v>8.5903374917250003E-2</v>
      </c>
      <c r="B5059">
        <v>9.3732038416798391E-2</v>
      </c>
    </row>
    <row r="5060" spans="1:2" x14ac:dyDescent="0.55000000000000004">
      <c r="A5060">
        <v>6.6676624423199993E-2</v>
      </c>
      <c r="B5060">
        <v>8.0224433583243188E-2</v>
      </c>
    </row>
    <row r="5061" spans="1:2" x14ac:dyDescent="0.55000000000000004">
      <c r="A5061">
        <v>5.6369973938850002E-2</v>
      </c>
      <c r="B5061">
        <v>6.5274797323582393E-2</v>
      </c>
    </row>
    <row r="5062" spans="1:2" x14ac:dyDescent="0.55000000000000004">
      <c r="A5062">
        <v>4.8248040406500006E-2</v>
      </c>
      <c r="B5062">
        <v>5.0738230100215997E-2</v>
      </c>
    </row>
    <row r="5063" spans="1:2" x14ac:dyDescent="0.55000000000000004">
      <c r="A5063">
        <v>3.0165783679350001E-2</v>
      </c>
      <c r="B5063">
        <v>3.8493330314734397E-2</v>
      </c>
    </row>
    <row r="5064" spans="1:2" x14ac:dyDescent="0.55000000000000004">
      <c r="A5064">
        <v>2.2499413284149998E-2</v>
      </c>
      <c r="B5064">
        <v>2.9967288589543999E-2</v>
      </c>
    </row>
    <row r="5065" spans="1:2" x14ac:dyDescent="0.55000000000000004">
      <c r="A5065">
        <v>2.0745433140300001E-2</v>
      </c>
      <c r="B5065">
        <v>2.4615942122340799E-2</v>
      </c>
    </row>
    <row r="5066" spans="1:2" x14ac:dyDescent="0.55000000000000004">
      <c r="A5066">
        <v>1.1608102751849999E-2</v>
      </c>
      <c r="B5066">
        <v>2.0883479991991999E-2</v>
      </c>
    </row>
    <row r="5067" spans="1:2" x14ac:dyDescent="0.55000000000000004">
      <c r="A5067">
        <v>1.342042476885E-2</v>
      </c>
      <c r="B5067">
        <v>1.8687041044510397E-2</v>
      </c>
    </row>
    <row r="5068" spans="1:2" x14ac:dyDescent="0.55000000000000004">
      <c r="A5068">
        <v>-8.0382043170000063E-4</v>
      </c>
      <c r="B5068">
        <v>1.5893259748135997E-2</v>
      </c>
    </row>
    <row r="5069" spans="1:2" x14ac:dyDescent="0.55000000000000004">
      <c r="A5069">
        <v>-1.5652447806600002E-2</v>
      </c>
      <c r="B5069">
        <v>1.1573349138027199E-2</v>
      </c>
    </row>
    <row r="5070" spans="1:2" x14ac:dyDescent="0.55000000000000004">
      <c r="A5070">
        <v>-2.1170099426850001E-2</v>
      </c>
      <c r="B5070">
        <v>5.5591134389264005E-3</v>
      </c>
    </row>
    <row r="5071" spans="1:2" x14ac:dyDescent="0.55000000000000004">
      <c r="A5071">
        <v>-3.4151786860950002E-2</v>
      </c>
      <c r="B5071">
        <v>-1.6807252989999996E-3</v>
      </c>
    </row>
    <row r="5072" spans="1:2" x14ac:dyDescent="0.55000000000000004">
      <c r="A5072">
        <v>-5.32916452035E-2</v>
      </c>
      <c r="B5072">
        <v>-9.2074862417775988E-3</v>
      </c>
    </row>
    <row r="5073" spans="1:2" x14ac:dyDescent="0.55000000000000004">
      <c r="A5073">
        <v>-5.8167536219100001E-2</v>
      </c>
      <c r="B5073">
        <v>-1.6765165525595201E-2</v>
      </c>
    </row>
    <row r="5074" spans="1:2" x14ac:dyDescent="0.55000000000000004">
      <c r="A5074">
        <v>-6.2811301058549998E-2</v>
      </c>
      <c r="B5074">
        <v>-2.3633984171041601E-2</v>
      </c>
    </row>
    <row r="5075" spans="1:2" x14ac:dyDescent="0.55000000000000004">
      <c r="A5075">
        <v>-7.1540238334950004E-2</v>
      </c>
      <c r="B5075">
        <v>-3.0768700549431999E-2</v>
      </c>
    </row>
    <row r="5076" spans="1:2" x14ac:dyDescent="0.55000000000000004">
      <c r="A5076">
        <v>-7.1709057372150012E-2</v>
      </c>
      <c r="B5076">
        <v>-3.7751298689905594E-2</v>
      </c>
    </row>
    <row r="5077" spans="1:2" x14ac:dyDescent="0.55000000000000004">
      <c r="A5077">
        <v>-8.2956625725600003E-2</v>
      </c>
      <c r="B5077">
        <v>-4.4845202858123198E-2</v>
      </c>
    </row>
    <row r="5078" spans="1:2" x14ac:dyDescent="0.55000000000000004">
      <c r="A5078">
        <v>-9.3706426182600014E-2</v>
      </c>
      <c r="B5078">
        <v>-5.2782559369911997E-2</v>
      </c>
    </row>
    <row r="5079" spans="1:2" x14ac:dyDescent="0.55000000000000004">
      <c r="A5079">
        <v>-0.1023013012824</v>
      </c>
      <c r="B5079">
        <v>-6.1511425412324801E-2</v>
      </c>
    </row>
    <row r="5080" spans="1:2" x14ac:dyDescent="0.55000000000000004">
      <c r="A5080">
        <v>-0.11311937414415001</v>
      </c>
      <c r="B5080">
        <v>-7.1144343746747205E-2</v>
      </c>
    </row>
    <row r="5081" spans="1:2" x14ac:dyDescent="0.55000000000000004">
      <c r="A5081">
        <v>-0.12556481287185001</v>
      </c>
      <c r="B5081">
        <v>-8.1224959659428803E-2</v>
      </c>
    </row>
    <row r="5082" spans="1:2" x14ac:dyDescent="0.55000000000000004">
      <c r="A5082">
        <v>-0.1294066872846</v>
      </c>
      <c r="B5082">
        <v>-9.3045659805841605E-2</v>
      </c>
    </row>
    <row r="5083" spans="1:2" x14ac:dyDescent="0.55000000000000004">
      <c r="A5083">
        <v>-0.1337289511635</v>
      </c>
      <c r="B5083">
        <v>-0.1053165309977968</v>
      </c>
    </row>
    <row r="5084" spans="1:2" x14ac:dyDescent="0.55000000000000004">
      <c r="A5084">
        <v>-0.13340745020295</v>
      </c>
      <c r="B5084">
        <v>-0.1161762891046864</v>
      </c>
    </row>
    <row r="5085" spans="1:2" x14ac:dyDescent="0.55000000000000004">
      <c r="A5085">
        <v>-0.12833294855534999</v>
      </c>
      <c r="B5085">
        <v>-0.12615796632604001</v>
      </c>
    </row>
    <row r="5086" spans="1:2" x14ac:dyDescent="0.55000000000000004">
      <c r="A5086">
        <v>-0.13467607561485001</v>
      </c>
      <c r="B5086">
        <v>-0.13627815771525278</v>
      </c>
    </row>
    <row r="5087" spans="1:2" x14ac:dyDescent="0.55000000000000004">
      <c r="A5087">
        <v>-0.14003111478015001</v>
      </c>
      <c r="B5087">
        <v>-0.14713296888757599</v>
      </c>
    </row>
    <row r="5088" spans="1:2" x14ac:dyDescent="0.55000000000000004">
      <c r="A5088">
        <v>-0.14231761968105</v>
      </c>
      <c r="B5088">
        <v>-0.15899324451051999</v>
      </c>
    </row>
    <row r="5089" spans="1:2" x14ac:dyDescent="0.55000000000000004">
      <c r="A5089">
        <v>-0.14957435564775001</v>
      </c>
      <c r="B5089">
        <v>-0.17223247814384798</v>
      </c>
    </row>
    <row r="5090" spans="1:2" x14ac:dyDescent="0.55000000000000004">
      <c r="A5090">
        <v>-0.15724569130875002</v>
      </c>
      <c r="B5090">
        <v>-0.18681480451195359</v>
      </c>
    </row>
    <row r="5091" spans="1:2" x14ac:dyDescent="0.55000000000000004">
      <c r="A5091">
        <v>-0.1601342346879</v>
      </c>
      <c r="B5091">
        <v>-0.20222945262085598</v>
      </c>
    </row>
    <row r="5092" spans="1:2" x14ac:dyDescent="0.55000000000000004">
      <c r="A5092">
        <v>-0.16105529149380002</v>
      </c>
      <c r="B5092">
        <v>-0.2177776679630512</v>
      </c>
    </row>
    <row r="5093" spans="1:2" x14ac:dyDescent="0.55000000000000004">
      <c r="A5093">
        <v>-0.1562538794652</v>
      </c>
      <c r="B5093">
        <v>-0.23233402292468319</v>
      </c>
    </row>
    <row r="5094" spans="1:2" x14ac:dyDescent="0.55000000000000004">
      <c r="A5094">
        <v>-0.14771238097275002</v>
      </c>
      <c r="B5094">
        <v>-0.24595911745419038</v>
      </c>
    </row>
    <row r="5095" spans="1:2" x14ac:dyDescent="0.55000000000000004">
      <c r="A5095">
        <v>-0.14280918099525</v>
      </c>
      <c r="B5095">
        <v>-0.25875560044382556</v>
      </c>
    </row>
    <row r="5096" spans="1:2" x14ac:dyDescent="0.55000000000000004">
      <c r="A5096">
        <v>-0.13775454041085</v>
      </c>
      <c r="B5096">
        <v>-0.27014591728296156</v>
      </c>
    </row>
    <row r="5097" spans="1:2" x14ac:dyDescent="0.55000000000000004">
      <c r="A5097">
        <v>-0.13346206812675002</v>
      </c>
      <c r="B5097">
        <v>-0.28103535699724957</v>
      </c>
    </row>
    <row r="5098" spans="1:2" x14ac:dyDescent="0.55000000000000004">
      <c r="A5098">
        <v>-0.13295312838225001</v>
      </c>
      <c r="B5098">
        <v>-0.29164282144125275</v>
      </c>
    </row>
    <row r="5099" spans="1:2" x14ac:dyDescent="0.55000000000000004">
      <c r="A5099">
        <v>-0.13200848656380001</v>
      </c>
      <c r="B5099">
        <v>-0.30201654322699356</v>
      </c>
    </row>
    <row r="5100" spans="1:2" x14ac:dyDescent="0.55000000000000004">
      <c r="A5100">
        <v>-0.13202710631055001</v>
      </c>
      <c r="B5100">
        <v>-0.31187083688326234</v>
      </c>
    </row>
    <row r="5101" spans="1:2" x14ac:dyDescent="0.55000000000000004">
      <c r="A5101">
        <v>-0.13129721223795002</v>
      </c>
      <c r="B5101">
        <v>-0.32110058005052317</v>
      </c>
    </row>
    <row r="5102" spans="1:2" x14ac:dyDescent="0.55000000000000004">
      <c r="A5102">
        <v>-0.12627856983060001</v>
      </c>
      <c r="B5102">
        <v>-0.32915418952462233</v>
      </c>
    </row>
    <row r="5103" spans="1:2" x14ac:dyDescent="0.55000000000000004">
      <c r="A5103">
        <v>-0.11762038759185001</v>
      </c>
      <c r="B5103">
        <v>-0.33452285026280798</v>
      </c>
    </row>
    <row r="5104" spans="1:2" x14ac:dyDescent="0.55000000000000004">
      <c r="A5104">
        <v>-0.11442772168245001</v>
      </c>
      <c r="B5104">
        <v>-0.33304866376202075</v>
      </c>
    </row>
    <row r="5105" spans="1:2" x14ac:dyDescent="0.55000000000000004">
      <c r="A5105">
        <v>-0.11200963723785001</v>
      </c>
      <c r="B5105">
        <v>-0.32243748911709275</v>
      </c>
    </row>
    <row r="5106" spans="1:2" x14ac:dyDescent="0.55000000000000004">
      <c r="A5106">
        <v>-0.10329435444240001</v>
      </c>
      <c r="B5106">
        <v>-0.30788855455731035</v>
      </c>
    </row>
    <row r="5107" spans="1:2" x14ac:dyDescent="0.55000000000000004">
      <c r="A5107">
        <v>-9.4656033266850015E-2</v>
      </c>
      <c r="B5107">
        <v>-0.29536662643611034</v>
      </c>
    </row>
    <row r="5108" spans="1:2" x14ac:dyDescent="0.55000000000000004">
      <c r="A5108">
        <v>-8.5577044751550008E-2</v>
      </c>
      <c r="B5108">
        <v>-0.28543441856042073</v>
      </c>
    </row>
    <row r="5109" spans="1:2" x14ac:dyDescent="0.55000000000000004">
      <c r="A5109">
        <v>-8.1956124666900013E-2</v>
      </c>
      <c r="B5109">
        <v>-0.27918644020305755</v>
      </c>
    </row>
    <row r="5110" spans="1:2" x14ac:dyDescent="0.55000000000000004">
      <c r="A5110">
        <v>-7.7491109396250007E-2</v>
      </c>
      <c r="B5110">
        <v>-0.27466123180844315</v>
      </c>
    </row>
    <row r="5111" spans="1:2" x14ac:dyDescent="0.55000000000000004">
      <c r="A5111">
        <v>-7.1450863550550012E-2</v>
      </c>
      <c r="B5111">
        <v>-0.26975016251764955</v>
      </c>
    </row>
    <row r="5112" spans="1:2" x14ac:dyDescent="0.55000000000000004">
      <c r="A5112">
        <v>-6.4983604846050008E-2</v>
      </c>
      <c r="B5112">
        <v>-0.26155803887569118</v>
      </c>
    </row>
    <row r="5113" spans="1:2" x14ac:dyDescent="0.55000000000000004">
      <c r="A5113">
        <v>-6.5999001702150006E-2</v>
      </c>
      <c r="B5113">
        <v>-0.2488345231709104</v>
      </c>
    </row>
    <row r="5114" spans="1:2" x14ac:dyDescent="0.55000000000000004">
      <c r="A5114">
        <v>-6.4541696189850006E-2</v>
      </c>
      <c r="B5114">
        <v>-0.2320644149908144</v>
      </c>
    </row>
    <row r="5115" spans="1:2" x14ac:dyDescent="0.55000000000000004">
      <c r="A5115">
        <v>-5.8150157788799998E-2</v>
      </c>
      <c r="B5115">
        <v>-0.21259822747203039</v>
      </c>
    </row>
    <row r="5116" spans="1:2" x14ac:dyDescent="0.55000000000000004">
      <c r="A5116">
        <v>-4.726257120585E-2</v>
      </c>
      <c r="B5116">
        <v>-0.1913053843646032</v>
      </c>
    </row>
    <row r="5117" spans="1:2" x14ac:dyDescent="0.55000000000000004">
      <c r="A5117">
        <v>-3.3171146865450002E-2</v>
      </c>
      <c r="B5117">
        <v>-0.169480745791288</v>
      </c>
    </row>
    <row r="5118" spans="1:2" x14ac:dyDescent="0.55000000000000004">
      <c r="A5118">
        <v>-2.4705368676449999E-2</v>
      </c>
      <c r="B5118">
        <v>-0.14866528186951838</v>
      </c>
    </row>
    <row r="5119" spans="1:2" x14ac:dyDescent="0.55000000000000004">
      <c r="A5119">
        <v>-1.689997083885E-2</v>
      </c>
      <c r="B5119">
        <v>-0.13049148100620639</v>
      </c>
    </row>
    <row r="5120" spans="1:2" x14ac:dyDescent="0.55000000000000004">
      <c r="A5120">
        <v>-7.9649750317500011E-3</v>
      </c>
      <c r="B5120">
        <v>-0.1150657022945296</v>
      </c>
    </row>
    <row r="5121" spans="1:2" x14ac:dyDescent="0.55000000000000004">
      <c r="A5121">
        <v>1.9481781379499996E-3</v>
      </c>
      <c r="B5121">
        <v>-0.10103619586421921</v>
      </c>
    </row>
    <row r="5122" spans="1:2" x14ac:dyDescent="0.55000000000000004">
      <c r="A5122">
        <v>5.5020671342999993E-3</v>
      </c>
      <c r="B5122">
        <v>-8.6855807929633599E-2</v>
      </c>
    </row>
    <row r="5123" spans="1:2" x14ac:dyDescent="0.55000000000000004">
      <c r="A5123">
        <v>1.0129694859900002E-2</v>
      </c>
      <c r="B5123">
        <v>-7.0764666518775998E-2</v>
      </c>
    </row>
    <row r="5124" spans="1:2" x14ac:dyDescent="0.55000000000000004">
      <c r="A5124">
        <v>1.6543576957049999E-2</v>
      </c>
      <c r="B5124">
        <v>-5.2242106768532796E-2</v>
      </c>
    </row>
    <row r="5125" spans="1:2" x14ac:dyDescent="0.55000000000000004">
      <c r="A5125">
        <v>2.6856434023650004E-2</v>
      </c>
      <c r="B5125">
        <v>-3.08342474324368E-2</v>
      </c>
    </row>
    <row r="5126" spans="1:2" x14ac:dyDescent="0.55000000000000004">
      <c r="A5126">
        <v>3.7007919951750005E-2</v>
      </c>
      <c r="B5126">
        <v>-8.8599640884879996E-3</v>
      </c>
    </row>
    <row r="5127" spans="1:2" x14ac:dyDescent="0.55000000000000004">
      <c r="A5127">
        <v>4.6485371047500001E-2</v>
      </c>
      <c r="B5127">
        <v>1.30450621715312E-2</v>
      </c>
    </row>
    <row r="5128" spans="1:2" x14ac:dyDescent="0.55000000000000004">
      <c r="A5128">
        <v>5.5440227917800004E-2</v>
      </c>
      <c r="B5128">
        <v>3.6201662876849602E-2</v>
      </c>
    </row>
    <row r="5129" spans="1:2" x14ac:dyDescent="0.55000000000000004">
      <c r="A5129">
        <v>6.4493148787650001E-2</v>
      </c>
      <c r="B5129">
        <v>6.0535634008971197E-2</v>
      </c>
    </row>
    <row r="5130" spans="1:2" x14ac:dyDescent="0.55000000000000004">
      <c r="A5130">
        <v>7.277024687625E-2</v>
      </c>
      <c r="B5130">
        <v>8.5642563667092789E-2</v>
      </c>
    </row>
    <row r="5131" spans="1:2" x14ac:dyDescent="0.55000000000000004">
      <c r="A5131">
        <v>7.6877763009299993E-2</v>
      </c>
      <c r="B5131">
        <v>0.11010762856522399</v>
      </c>
    </row>
    <row r="5132" spans="1:2" x14ac:dyDescent="0.55000000000000004">
      <c r="A5132">
        <v>8.2330866174150003E-2</v>
      </c>
      <c r="B5132">
        <v>0.13222660974523998</v>
      </c>
    </row>
    <row r="5133" spans="1:2" x14ac:dyDescent="0.55000000000000004">
      <c r="A5133">
        <v>8.6722643774249999E-2</v>
      </c>
      <c r="B5133">
        <v>0.15156417696529759</v>
      </c>
    </row>
    <row r="5134" spans="1:2" x14ac:dyDescent="0.55000000000000004">
      <c r="A5134">
        <v>9.6809581246949994E-2</v>
      </c>
      <c r="B5134">
        <v>0.16879682352735198</v>
      </c>
    </row>
    <row r="5135" spans="1:2" x14ac:dyDescent="0.55000000000000004">
      <c r="A5135">
        <v>0.10588608712934999</v>
      </c>
      <c r="B5135">
        <v>0.18431041032758239</v>
      </c>
    </row>
    <row r="5136" spans="1:2" x14ac:dyDescent="0.55000000000000004">
      <c r="A5136">
        <v>0.11376348132104999</v>
      </c>
      <c r="B5136">
        <v>0.1997238217028432</v>
      </c>
    </row>
    <row r="5137" spans="1:2" x14ac:dyDescent="0.55000000000000004">
      <c r="A5137">
        <v>0.11716096444469999</v>
      </c>
      <c r="B5137">
        <v>0.21595595074884319</v>
      </c>
    </row>
    <row r="5138" spans="1:2" x14ac:dyDescent="0.55000000000000004">
      <c r="A5138">
        <v>0.12319376239169999</v>
      </c>
      <c r="B5138">
        <v>0.23281263028385119</v>
      </c>
    </row>
    <row r="5139" spans="1:2" x14ac:dyDescent="0.55000000000000004">
      <c r="A5139">
        <v>0.12815778687525001</v>
      </c>
      <c r="B5139">
        <v>0.24967920368799199</v>
      </c>
    </row>
    <row r="5140" spans="1:2" x14ac:dyDescent="0.55000000000000004">
      <c r="A5140">
        <v>0.1303238840805</v>
      </c>
      <c r="B5140">
        <v>0.26587052052381921</v>
      </c>
    </row>
    <row r="5141" spans="1:2" x14ac:dyDescent="0.55000000000000004">
      <c r="A5141">
        <v>0.1290924981621</v>
      </c>
      <c r="B5141">
        <v>0.28086591592821919</v>
      </c>
    </row>
    <row r="5142" spans="1:2" x14ac:dyDescent="0.55000000000000004">
      <c r="A5142">
        <v>0.12910491132659999</v>
      </c>
      <c r="B5142">
        <v>0.29420779845380002</v>
      </c>
    </row>
    <row r="5143" spans="1:2" x14ac:dyDescent="0.55000000000000004">
      <c r="A5143">
        <v>0.1342216177335</v>
      </c>
      <c r="B5143">
        <v>0.30549051946611683</v>
      </c>
    </row>
    <row r="5144" spans="1:2" x14ac:dyDescent="0.55000000000000004">
      <c r="A5144">
        <v>0.1392762583179</v>
      </c>
      <c r="B5144">
        <v>0.31470418509603681</v>
      </c>
    </row>
    <row r="5145" spans="1:2" x14ac:dyDescent="0.55000000000000004">
      <c r="A5145">
        <v>0.14409504877679999</v>
      </c>
      <c r="B5145">
        <v>0.32179314232968803</v>
      </c>
    </row>
    <row r="5146" spans="1:2" x14ac:dyDescent="0.55000000000000004">
      <c r="A5146">
        <v>0.14862461250285</v>
      </c>
      <c r="B5146">
        <v>0.32822415726600801</v>
      </c>
    </row>
    <row r="5147" spans="1:2" x14ac:dyDescent="0.55000000000000004">
      <c r="A5147">
        <v>0.15300645957135001</v>
      </c>
      <c r="B5147">
        <v>0.33412832367100642</v>
      </c>
    </row>
    <row r="5148" spans="1:2" x14ac:dyDescent="0.55000000000000004">
      <c r="A5148">
        <v>0.15092973715050001</v>
      </c>
      <c r="B5148">
        <v>0.34022294705681122</v>
      </c>
    </row>
    <row r="5149" spans="1:2" x14ac:dyDescent="0.55000000000000004">
      <c r="A5149">
        <v>0.15920683523910001</v>
      </c>
      <c r="B5149">
        <v>0.346911202590584</v>
      </c>
    </row>
    <row r="5150" spans="1:2" x14ac:dyDescent="0.55000000000000004">
      <c r="A5150">
        <v>0.15126240995910001</v>
      </c>
      <c r="B5150">
        <v>0.35292172808875999</v>
      </c>
    </row>
    <row r="5151" spans="1:2" x14ac:dyDescent="0.55000000000000004">
      <c r="A5151">
        <v>0.15062933856960001</v>
      </c>
      <c r="B5151">
        <v>0.35733315698834722</v>
      </c>
    </row>
    <row r="5152" spans="1:2" x14ac:dyDescent="0.55000000000000004">
      <c r="A5152">
        <v>0.13965610115159999</v>
      </c>
      <c r="B5152">
        <v>0.3591659962451984</v>
      </c>
    </row>
    <row r="5153" spans="1:2" x14ac:dyDescent="0.55000000000000004">
      <c r="A5153">
        <v>0.13450712051700001</v>
      </c>
      <c r="B5153">
        <v>0.35616073349611038</v>
      </c>
    </row>
    <row r="5154" spans="1:2" x14ac:dyDescent="0.55000000000000004">
      <c r="A5154">
        <v>0.12398323965389998</v>
      </c>
      <c r="B5154">
        <v>0.34706826776306721</v>
      </c>
    </row>
    <row r="5155" spans="1:2" x14ac:dyDescent="0.55000000000000004">
      <c r="A5155">
        <v>0.12509794182600001</v>
      </c>
      <c r="B5155">
        <v>0.33141987699590242</v>
      </c>
    </row>
    <row r="5156" spans="1:2" x14ac:dyDescent="0.55000000000000004">
      <c r="A5156">
        <v>0.12460141524599999</v>
      </c>
      <c r="B5156">
        <v>0.30938128350259042</v>
      </c>
    </row>
    <row r="5157" spans="1:2" x14ac:dyDescent="0.55000000000000004">
      <c r="A5157">
        <v>0.12730127852475001</v>
      </c>
      <c r="B5157">
        <v>0.28387488887823198</v>
      </c>
    </row>
    <row r="5158" spans="1:2" x14ac:dyDescent="0.55000000000000004">
      <c r="A5158">
        <v>0.13748379736409999</v>
      </c>
      <c r="B5158">
        <v>0.2616557322732464</v>
      </c>
    </row>
    <row r="5159" spans="1:2" x14ac:dyDescent="0.55000000000000004">
      <c r="A5159">
        <v>0.13953196950659999</v>
      </c>
      <c r="B5159">
        <v>0.24602960271163038</v>
      </c>
    </row>
    <row r="5160" spans="1:2" x14ac:dyDescent="0.55000000000000004">
      <c r="A5160">
        <v>0.13326083880119999</v>
      </c>
      <c r="B5160">
        <v>0.23404565372452638</v>
      </c>
    </row>
    <row r="5161" spans="1:2" x14ac:dyDescent="0.55000000000000004">
      <c r="A5161">
        <v>0.12207657758669999</v>
      </c>
      <c r="B5161">
        <v>0.21966738840728478</v>
      </c>
    </row>
    <row r="5162" spans="1:2" x14ac:dyDescent="0.55000000000000004">
      <c r="A5162">
        <v>0.12454927995510001</v>
      </c>
      <c r="B5162">
        <v>0.19925633638631837</v>
      </c>
    </row>
    <row r="5163" spans="1:2" x14ac:dyDescent="0.55000000000000004">
      <c r="A5163">
        <v>0.10552114009305</v>
      </c>
      <c r="B5163">
        <v>0.175537021874072</v>
      </c>
    </row>
    <row r="5164" spans="1:2" x14ac:dyDescent="0.55000000000000004">
      <c r="A5164">
        <v>0.1049985458676</v>
      </c>
      <c r="B5164">
        <v>0.15232476815488158</v>
      </c>
    </row>
    <row r="5165" spans="1:2" x14ac:dyDescent="0.55000000000000004">
      <c r="A5165">
        <v>0.10126466598599999</v>
      </c>
      <c r="B5165">
        <v>0.1337032697133104</v>
      </c>
    </row>
    <row r="5166" spans="1:2" x14ac:dyDescent="0.55000000000000004">
      <c r="A5166">
        <v>9.1726390384199996E-2</v>
      </c>
      <c r="B5166">
        <v>0.12126667621338079</v>
      </c>
    </row>
    <row r="5167" spans="1:2" x14ac:dyDescent="0.55000000000000004">
      <c r="A5167">
        <v>0.10419293149155</v>
      </c>
      <c r="B5167">
        <v>0.11431375968030559</v>
      </c>
    </row>
    <row r="5168" spans="1:2" x14ac:dyDescent="0.55000000000000004">
      <c r="A5168">
        <v>9.5822734669199994E-2</v>
      </c>
      <c r="B5168">
        <v>0.10848874422836959</v>
      </c>
    </row>
    <row r="5169" spans="1:2" x14ac:dyDescent="0.55000000000000004">
      <c r="A5169">
        <v>9.0764370135449995E-2</v>
      </c>
      <c r="B5169">
        <v>0.10193281919424799</v>
      </c>
    </row>
    <row r="5170" spans="1:2" x14ac:dyDescent="0.55000000000000004">
      <c r="A5170">
        <v>8.7636252681449991E-2</v>
      </c>
      <c r="B5170">
        <v>9.2795831050107191E-2</v>
      </c>
    </row>
    <row r="5171" spans="1:2" x14ac:dyDescent="0.55000000000000004">
      <c r="A5171">
        <v>7.1024955947549998E-2</v>
      </c>
      <c r="B5171">
        <v>7.9876911429953595E-2</v>
      </c>
    </row>
    <row r="5172" spans="1:2" x14ac:dyDescent="0.55000000000000004">
      <c r="A5172">
        <v>5.3857549444050003E-2</v>
      </c>
      <c r="B5172">
        <v>6.4676218241047995E-2</v>
      </c>
    </row>
    <row r="5173" spans="1:2" x14ac:dyDescent="0.55000000000000004">
      <c r="A5173">
        <v>5.0807634926400003E-2</v>
      </c>
      <c r="B5173">
        <v>5.0231169307159998E-2</v>
      </c>
    </row>
    <row r="5174" spans="1:2" x14ac:dyDescent="0.55000000000000004">
      <c r="A5174">
        <v>3.2669518958999999E-2</v>
      </c>
      <c r="B5174">
        <v>3.7571963751742397E-2</v>
      </c>
    </row>
    <row r="5175" spans="1:2" x14ac:dyDescent="0.55000000000000004">
      <c r="A5175">
        <v>2.28705669027E-2</v>
      </c>
      <c r="B5175">
        <v>2.8595750981009596E-2</v>
      </c>
    </row>
    <row r="5176" spans="1:2" x14ac:dyDescent="0.55000000000000004">
      <c r="A5176">
        <v>2.1147619670100003E-2</v>
      </c>
      <c r="B5176">
        <v>2.2988400649995196E-2</v>
      </c>
    </row>
    <row r="5177" spans="1:2" x14ac:dyDescent="0.55000000000000004">
      <c r="A5177">
        <v>1.4309207347049999E-2</v>
      </c>
      <c r="B5177">
        <v>1.9455052635943996E-2</v>
      </c>
    </row>
    <row r="5178" spans="1:2" x14ac:dyDescent="0.55000000000000004">
      <c r="A5178">
        <v>1.0971307413E-2</v>
      </c>
      <c r="B5178">
        <v>1.7325397305108799E-2</v>
      </c>
    </row>
    <row r="5179" spans="1:2" x14ac:dyDescent="0.55000000000000004">
      <c r="A5179">
        <v>3.0529497784499999E-3</v>
      </c>
      <c r="B5179">
        <v>1.4658999573819199E-2</v>
      </c>
    </row>
    <row r="5180" spans="1:2" x14ac:dyDescent="0.55000000000000004">
      <c r="A5180">
        <v>-1.4139283054050001E-2</v>
      </c>
      <c r="B5180">
        <v>1.0870884429598399E-2</v>
      </c>
    </row>
    <row r="5181" spans="1:2" x14ac:dyDescent="0.55000000000000004">
      <c r="A5181">
        <v>-2.1860271373050001E-2</v>
      </c>
      <c r="B5181">
        <v>4.7861549129264002E-3</v>
      </c>
    </row>
    <row r="5182" spans="1:2" x14ac:dyDescent="0.55000000000000004">
      <c r="A5182">
        <v>-3.1747356897300003E-2</v>
      </c>
      <c r="B5182">
        <v>-2.0653494615376E-3</v>
      </c>
    </row>
    <row r="5183" spans="1:2" x14ac:dyDescent="0.55000000000000004">
      <c r="A5183">
        <v>-5.1115617466649999E-2</v>
      </c>
      <c r="B5183">
        <v>-9.4968819139119986E-3</v>
      </c>
    </row>
    <row r="5184" spans="1:2" x14ac:dyDescent="0.55000000000000004">
      <c r="A5184">
        <v>-5.9180450442299998E-2</v>
      </c>
      <c r="B5184">
        <v>-1.6820818539467201E-2</v>
      </c>
    </row>
    <row r="5185" spans="1:2" x14ac:dyDescent="0.55000000000000004">
      <c r="A5185">
        <v>-6.0949326383550002E-2</v>
      </c>
      <c r="B5185">
        <v>-2.3552359750696E-2</v>
      </c>
    </row>
    <row r="5186" spans="1:2" x14ac:dyDescent="0.55000000000000004">
      <c r="A5186">
        <v>-6.9465998547000002E-2</v>
      </c>
      <c r="B5186">
        <v>-3.0424888597067202E-2</v>
      </c>
    </row>
    <row r="5187" spans="1:2" x14ac:dyDescent="0.55000000000000004">
      <c r="A5187">
        <v>-7.3517655439800003E-2</v>
      </c>
      <c r="B5187">
        <v>-3.6948658556507197E-2</v>
      </c>
    </row>
    <row r="5188" spans="1:2" x14ac:dyDescent="0.55000000000000004">
      <c r="A5188">
        <v>-7.9899263309250013E-2</v>
      </c>
      <c r="B5188">
        <v>-4.3860762879409598E-2</v>
      </c>
    </row>
    <row r="5189" spans="1:2" x14ac:dyDescent="0.55000000000000004">
      <c r="A5189">
        <v>-9.3773457270900015E-2</v>
      </c>
      <c r="B5189">
        <v>-5.1263850458027192E-2</v>
      </c>
    </row>
    <row r="5190" spans="1:2" x14ac:dyDescent="0.55000000000000004">
      <c r="A5190">
        <v>-0.10085392630170001</v>
      </c>
      <c r="B5190">
        <v>-5.9715688164721593E-2</v>
      </c>
    </row>
    <row r="5191" spans="1:2" x14ac:dyDescent="0.55000000000000004">
      <c r="A5191">
        <v>-0.11314916573895001</v>
      </c>
      <c r="B5191">
        <v>-6.9342422830936001E-2</v>
      </c>
    </row>
    <row r="5192" spans="1:2" x14ac:dyDescent="0.55000000000000004">
      <c r="A5192">
        <v>-0.12327458402160001</v>
      </c>
      <c r="B5192">
        <v>-7.9143536940616002E-2</v>
      </c>
    </row>
    <row r="5193" spans="1:2" x14ac:dyDescent="0.55000000000000004">
      <c r="A5193">
        <v>-0.1313704499085</v>
      </c>
      <c r="B5193">
        <v>-9.0719363825991994E-2</v>
      </c>
    </row>
    <row r="5194" spans="1:2" x14ac:dyDescent="0.55000000000000004">
      <c r="A5194">
        <v>-0.13089254307525</v>
      </c>
      <c r="B5194">
        <v>-0.102888822859336</v>
      </c>
    </row>
    <row r="5195" spans="1:2" x14ac:dyDescent="0.55000000000000004">
      <c r="A5195">
        <v>-0.1348014485763</v>
      </c>
      <c r="B5195">
        <v>-0.1137374503634512</v>
      </c>
    </row>
    <row r="5196" spans="1:2" x14ac:dyDescent="0.55000000000000004">
      <c r="A5196">
        <v>-0.12867927584489999</v>
      </c>
      <c r="B5196">
        <v>-0.123659764370008</v>
      </c>
    </row>
    <row r="5197" spans="1:2" x14ac:dyDescent="0.55000000000000004">
      <c r="A5197">
        <v>-0.13297671339480002</v>
      </c>
      <c r="B5197">
        <v>-0.13369091093702559</v>
      </c>
    </row>
    <row r="5198" spans="1:2" x14ac:dyDescent="0.55000000000000004">
      <c r="A5198">
        <v>-0.13972326830055001</v>
      </c>
      <c r="B5198">
        <v>-0.14426498357270559</v>
      </c>
    </row>
    <row r="5199" spans="1:2" x14ac:dyDescent="0.55000000000000004">
      <c r="A5199">
        <v>-0.1420457713785</v>
      </c>
      <c r="B5199">
        <v>-0.15571466362663838</v>
      </c>
    </row>
    <row r="5200" spans="1:2" x14ac:dyDescent="0.55000000000000004">
      <c r="A5200">
        <v>-0.14896859322015002</v>
      </c>
      <c r="B5200">
        <v>-0.16879559535384159</v>
      </c>
    </row>
    <row r="5201" spans="1:2" x14ac:dyDescent="0.55000000000000004">
      <c r="A5201">
        <v>-0.15609374964315001</v>
      </c>
      <c r="B5201">
        <v>-0.18313304846091039</v>
      </c>
    </row>
    <row r="5202" spans="1:2" x14ac:dyDescent="0.55000000000000004">
      <c r="A5202">
        <v>-0.16235494981695001</v>
      </c>
      <c r="B5202">
        <v>-0.1983856844627632</v>
      </c>
    </row>
    <row r="5203" spans="1:2" x14ac:dyDescent="0.55000000000000004">
      <c r="A5203">
        <v>-0.15932986162830001</v>
      </c>
      <c r="B5203">
        <v>-0.2139821324169808</v>
      </c>
    </row>
    <row r="5204" spans="1:2" x14ac:dyDescent="0.55000000000000004">
      <c r="A5204">
        <v>-0.15913497494565002</v>
      </c>
      <c r="B5204">
        <v>-0.2288291197843888</v>
      </c>
    </row>
    <row r="5205" spans="1:2" x14ac:dyDescent="0.55000000000000004">
      <c r="A5205">
        <v>-0.14797305742725</v>
      </c>
      <c r="B5205">
        <v>-0.24260509581817119</v>
      </c>
    </row>
    <row r="5206" spans="1:2" x14ac:dyDescent="0.55000000000000004">
      <c r="A5206">
        <v>-0.14392264185090001</v>
      </c>
      <c r="B5206">
        <v>-0.25535334619578398</v>
      </c>
    </row>
    <row r="5207" spans="1:2" x14ac:dyDescent="0.55000000000000004">
      <c r="A5207">
        <v>-0.13798170132120002</v>
      </c>
      <c r="B5207">
        <v>-0.26719012387953756</v>
      </c>
    </row>
    <row r="5208" spans="1:2" x14ac:dyDescent="0.55000000000000004">
      <c r="A5208">
        <v>-0.1345680810837</v>
      </c>
      <c r="B5208">
        <v>-0.27836524906503518</v>
      </c>
    </row>
    <row r="5209" spans="1:2" x14ac:dyDescent="0.55000000000000004">
      <c r="A5209">
        <v>-0.13280044645890002</v>
      </c>
      <c r="B5209">
        <v>-0.28916193375620314</v>
      </c>
    </row>
    <row r="5210" spans="1:2" x14ac:dyDescent="0.55000000000000004">
      <c r="A5210">
        <v>-0.13225302590445001</v>
      </c>
      <c r="B5210">
        <v>-0.29990049196621593</v>
      </c>
    </row>
    <row r="5211" spans="1:2" x14ac:dyDescent="0.55000000000000004">
      <c r="A5211">
        <v>-0.13285878833205</v>
      </c>
      <c r="B5211">
        <v>-0.30992916506595036</v>
      </c>
    </row>
    <row r="5212" spans="1:2" x14ac:dyDescent="0.55000000000000004">
      <c r="A5212">
        <v>-0.13044939310260001</v>
      </c>
      <c r="B5212">
        <v>-0.31950519365285918</v>
      </c>
    </row>
    <row r="5213" spans="1:2" x14ac:dyDescent="0.55000000000000004">
      <c r="A5213">
        <v>-0.12827336536575001</v>
      </c>
      <c r="B5213">
        <v>-0.32780986005620316</v>
      </c>
    </row>
    <row r="5214" spans="1:2" x14ac:dyDescent="0.55000000000000004">
      <c r="A5214">
        <v>-0.11753349544035001</v>
      </c>
      <c r="B5214">
        <v>-0.33375978560594077</v>
      </c>
    </row>
    <row r="5215" spans="1:2" x14ac:dyDescent="0.55000000000000004">
      <c r="A5215">
        <v>-0.11503596674295001</v>
      </c>
      <c r="B5215">
        <v>-0.33355077762051033</v>
      </c>
    </row>
    <row r="5216" spans="1:2" x14ac:dyDescent="0.55000000000000004">
      <c r="A5216">
        <v>-0.11182219845390001</v>
      </c>
      <c r="B5216">
        <v>-0.32394135722527834</v>
      </c>
    </row>
    <row r="5217" spans="1:2" x14ac:dyDescent="0.55000000000000004">
      <c r="A5217">
        <v>-0.10505578248495001</v>
      </c>
      <c r="B5217">
        <v>-0.30962987552468318</v>
      </c>
    </row>
    <row r="5218" spans="1:2" x14ac:dyDescent="0.55000000000000004">
      <c r="A5218">
        <v>-9.4715616456450005E-2</v>
      </c>
      <c r="B5218">
        <v>-0.29699787810938078</v>
      </c>
    </row>
    <row r="5219" spans="1:2" x14ac:dyDescent="0.55000000000000004">
      <c r="A5219">
        <v>-8.698097365650001E-2</v>
      </c>
      <c r="B5219">
        <v>-0.28689747445843355</v>
      </c>
    </row>
    <row r="5220" spans="1:2" x14ac:dyDescent="0.55000000000000004">
      <c r="A5220">
        <v>-8.283373539705001E-2</v>
      </c>
      <c r="B5220">
        <v>-0.28021169239194393</v>
      </c>
    </row>
    <row r="5221" spans="1:2" x14ac:dyDescent="0.55000000000000004">
      <c r="A5221">
        <v>-7.7571794965500013E-2</v>
      </c>
      <c r="B5221">
        <v>-0.27583365530067994</v>
      </c>
    </row>
    <row r="5222" spans="1:2" x14ac:dyDescent="0.55000000000000004">
      <c r="A5222">
        <v>-7.2569289672000006E-2</v>
      </c>
      <c r="B5222">
        <v>-0.27116869600456478</v>
      </c>
    </row>
    <row r="5223" spans="1:2" x14ac:dyDescent="0.55000000000000004">
      <c r="A5223">
        <v>-6.4552868037900002E-2</v>
      </c>
      <c r="B5223">
        <v>-0.26375447782317274</v>
      </c>
    </row>
    <row r="5224" spans="1:2" x14ac:dyDescent="0.55000000000000004">
      <c r="A5224">
        <v>-6.5691155222550007E-2</v>
      </c>
      <c r="B5224">
        <v>-0.25180144717710878</v>
      </c>
    </row>
    <row r="5225" spans="1:2" x14ac:dyDescent="0.55000000000000004">
      <c r="A5225">
        <v>-6.41109593817E-2</v>
      </c>
      <c r="B5225">
        <v>-0.2356076568739984</v>
      </c>
    </row>
    <row r="5226" spans="1:2" x14ac:dyDescent="0.55000000000000004">
      <c r="A5226">
        <v>-5.8845295000799998E-2</v>
      </c>
      <c r="B5226">
        <v>-0.21632079573324639</v>
      </c>
    </row>
    <row r="5227" spans="1:2" x14ac:dyDescent="0.55000000000000004">
      <c r="A5227">
        <v>-4.8223350138150003E-2</v>
      </c>
      <c r="B5227">
        <v>-0.19529508709240478</v>
      </c>
    </row>
    <row r="5228" spans="1:2" x14ac:dyDescent="0.55000000000000004">
      <c r="A5228">
        <v>-3.5817633536850003E-2</v>
      </c>
      <c r="B5228">
        <v>-0.17349518319192159</v>
      </c>
    </row>
    <row r="5229" spans="1:2" x14ac:dyDescent="0.55000000000000004">
      <c r="A5229">
        <v>-2.5647527862000002E-2</v>
      </c>
      <c r="B5229">
        <v>-0.15243855621003999</v>
      </c>
    </row>
    <row r="5230" spans="1:2" x14ac:dyDescent="0.55000000000000004">
      <c r="A5230">
        <v>-1.76211756963E-2</v>
      </c>
      <c r="B5230">
        <v>-0.13394567806719521</v>
      </c>
    </row>
    <row r="5231" spans="1:2" x14ac:dyDescent="0.55000000000000004">
      <c r="A5231">
        <v>-9.1827064692000006E-3</v>
      </c>
      <c r="B5231">
        <v>-0.1183009975009552</v>
      </c>
    </row>
    <row r="5232" spans="1:2" x14ac:dyDescent="0.55000000000000004">
      <c r="A5232">
        <v>1.1028416355000001E-3</v>
      </c>
      <c r="B5232">
        <v>-0.1043691930283312</v>
      </c>
    </row>
    <row r="5233" spans="1:2" x14ac:dyDescent="0.55000000000000004">
      <c r="A5233">
        <v>5.5765461212999995E-3</v>
      </c>
      <c r="B5233">
        <v>-9.0328555995246404E-2</v>
      </c>
    </row>
    <row r="5234" spans="1:2" x14ac:dyDescent="0.55000000000000004">
      <c r="A5234">
        <v>1.0309685745150001E-2</v>
      </c>
      <c r="B5234">
        <v>-7.4526810256523204E-2</v>
      </c>
    </row>
    <row r="5235" spans="1:2" x14ac:dyDescent="0.55000000000000004">
      <c r="A5235">
        <v>1.591298820045E-2</v>
      </c>
      <c r="B5235">
        <v>-5.6094532062116793E-2</v>
      </c>
    </row>
    <row r="5236" spans="1:2" x14ac:dyDescent="0.55000000000000004">
      <c r="A5236">
        <v>2.5951514331599999E-2</v>
      </c>
      <c r="B5236">
        <v>-3.4666884987755199E-2</v>
      </c>
    </row>
    <row r="5237" spans="1:2" x14ac:dyDescent="0.55000000000000004">
      <c r="A5237">
        <v>3.6100517626799999E-2</v>
      </c>
      <c r="B5237">
        <v>-1.2533063004039998E-2</v>
      </c>
    </row>
    <row r="5238" spans="1:2" x14ac:dyDescent="0.55000000000000004">
      <c r="A5238">
        <v>4.6198626947550003E-2</v>
      </c>
      <c r="B5238">
        <v>9.8876811845264E-3</v>
      </c>
    </row>
    <row r="5239" spans="1:2" x14ac:dyDescent="0.55000000000000004">
      <c r="A5239">
        <v>5.3603079571800001E-2</v>
      </c>
      <c r="B5239">
        <v>3.2983681941406398E-2</v>
      </c>
    </row>
    <row r="5240" spans="1:2" x14ac:dyDescent="0.55000000000000004">
      <c r="A5240">
        <v>6.361429674105E-2</v>
      </c>
      <c r="B5240">
        <v>5.6910767705441602E-2</v>
      </c>
    </row>
    <row r="5241" spans="1:2" x14ac:dyDescent="0.55000000000000004">
      <c r="A5241">
        <v>7.2355647181949992E-2</v>
      </c>
      <c r="B5241">
        <v>8.1973174952465588E-2</v>
      </c>
    </row>
    <row r="5242" spans="1:2" x14ac:dyDescent="0.55000000000000004">
      <c r="A5242">
        <v>7.7148369995399993E-2</v>
      </c>
      <c r="B5242">
        <v>0.10679565587301919</v>
      </c>
    </row>
    <row r="5243" spans="1:2" x14ac:dyDescent="0.55000000000000004">
      <c r="A5243">
        <v>8.1815719847399992E-2</v>
      </c>
      <c r="B5243">
        <v>0.12946127332262239</v>
      </c>
    </row>
    <row r="5244" spans="1:2" x14ac:dyDescent="0.55000000000000004">
      <c r="A5244">
        <v>8.66270624076E-2</v>
      </c>
      <c r="B5244">
        <v>0.14970783976925597</v>
      </c>
    </row>
    <row r="5245" spans="1:2" x14ac:dyDescent="0.55000000000000004">
      <c r="A5245">
        <v>9.5817769403399991E-2</v>
      </c>
      <c r="B5245">
        <v>0.16742033898425118</v>
      </c>
    </row>
    <row r="5246" spans="1:2" x14ac:dyDescent="0.55000000000000004">
      <c r="A5246">
        <v>0.10517108885415</v>
      </c>
      <c r="B5246">
        <v>0.183192403115576</v>
      </c>
    </row>
    <row r="5247" spans="1:2" x14ac:dyDescent="0.55000000000000004">
      <c r="A5247">
        <v>0.11378085975134999</v>
      </c>
      <c r="B5247">
        <v>0.19859963082262877</v>
      </c>
    </row>
    <row r="5248" spans="1:2" x14ac:dyDescent="0.55000000000000004">
      <c r="A5248">
        <v>0.11607232991805</v>
      </c>
      <c r="B5248">
        <v>0.21482681293406239</v>
      </c>
    </row>
    <row r="5249" spans="1:2" x14ac:dyDescent="0.55000000000000004">
      <c r="A5249">
        <v>0.1230472870506</v>
      </c>
      <c r="B5249">
        <v>0.23181829643600479</v>
      </c>
    </row>
    <row r="5250" spans="1:2" x14ac:dyDescent="0.55000000000000004">
      <c r="A5250">
        <v>0.12737327487885</v>
      </c>
      <c r="B5250">
        <v>0.24878133506419037</v>
      </c>
    </row>
    <row r="5251" spans="1:2" x14ac:dyDescent="0.55000000000000004">
      <c r="A5251">
        <v>0.13049766838349999</v>
      </c>
      <c r="B5251">
        <v>0.26536098626347998</v>
      </c>
    </row>
    <row r="5252" spans="1:2" x14ac:dyDescent="0.55000000000000004">
      <c r="A5252">
        <v>0.1289435401881</v>
      </c>
      <c r="B5252">
        <v>0.28088941386740962</v>
      </c>
    </row>
    <row r="5253" spans="1:2" x14ac:dyDescent="0.55000000000000004">
      <c r="A5253">
        <v>0.12995645441129999</v>
      </c>
      <c r="B5253">
        <v>0.29437104729449121</v>
      </c>
    </row>
    <row r="5254" spans="1:2" x14ac:dyDescent="0.55000000000000004">
      <c r="A5254">
        <v>0.13297409470124999</v>
      </c>
      <c r="B5254">
        <v>0.30590606196969439</v>
      </c>
    </row>
    <row r="5255" spans="1:2" x14ac:dyDescent="0.55000000000000004">
      <c r="A5255">
        <v>0.13806473346270001</v>
      </c>
      <c r="B5255">
        <v>0.31533120905232803</v>
      </c>
    </row>
    <row r="5256" spans="1:2" x14ac:dyDescent="0.55000000000000004">
      <c r="A5256">
        <v>0.14364196827254999</v>
      </c>
      <c r="B5256">
        <v>0.32303482290585439</v>
      </c>
    </row>
    <row r="5257" spans="1:2" x14ac:dyDescent="0.55000000000000004">
      <c r="A5257">
        <v>0.14752232349524999</v>
      </c>
      <c r="B5257">
        <v>0.32912820955801758</v>
      </c>
    </row>
    <row r="5258" spans="1:2" x14ac:dyDescent="0.55000000000000004">
      <c r="A5258">
        <v>0.15306976671030001</v>
      </c>
      <c r="B5258">
        <v>0.33510781671515361</v>
      </c>
    </row>
    <row r="5259" spans="1:2" x14ac:dyDescent="0.55000000000000004">
      <c r="A5259">
        <v>0.1496784901689</v>
      </c>
      <c r="B5259">
        <v>0.34135950527344161</v>
      </c>
    </row>
    <row r="5260" spans="1:2" x14ac:dyDescent="0.55000000000000004">
      <c r="A5260">
        <v>0.15878602896255001</v>
      </c>
      <c r="B5260">
        <v>0.34820853618062242</v>
      </c>
    </row>
    <row r="5261" spans="1:2" x14ac:dyDescent="0.55000000000000004">
      <c r="A5261">
        <v>0.15196127112044999</v>
      </c>
      <c r="B5261">
        <v>0.35428460856180322</v>
      </c>
    </row>
    <row r="5262" spans="1:2" x14ac:dyDescent="0.55000000000000004">
      <c r="A5262">
        <v>0.15184831132349999</v>
      </c>
      <c r="B5262">
        <v>0.35909055549306079</v>
      </c>
    </row>
    <row r="5263" spans="1:2" x14ac:dyDescent="0.55000000000000004">
      <c r="A5263">
        <v>0.14102775582884999</v>
      </c>
      <c r="B5263">
        <v>0.36117074147823203</v>
      </c>
    </row>
    <row r="5264" spans="1:2" x14ac:dyDescent="0.55000000000000004">
      <c r="A5264">
        <v>0.13547534734799999</v>
      </c>
      <c r="B5264">
        <v>0.35839427445284</v>
      </c>
    </row>
    <row r="5265" spans="1:2" x14ac:dyDescent="0.55000000000000004">
      <c r="A5265">
        <v>0.12519724714200001</v>
      </c>
      <c r="B5265">
        <v>0.34990657147053922</v>
      </c>
    </row>
    <row r="5266" spans="1:2" x14ac:dyDescent="0.55000000000000004">
      <c r="A5266">
        <v>0.12401923783095001</v>
      </c>
      <c r="B5266">
        <v>0.33461683345943838</v>
      </c>
    </row>
    <row r="5267" spans="1:2" x14ac:dyDescent="0.55000000000000004">
      <c r="A5267">
        <v>0.12493160542170001</v>
      </c>
      <c r="B5267">
        <v>0.31255474202693601</v>
      </c>
    </row>
    <row r="5268" spans="1:2" x14ac:dyDescent="0.55000000000000004">
      <c r="A5268">
        <v>0.1242712250703</v>
      </c>
      <c r="B5268">
        <v>0.28666619670732318</v>
      </c>
    </row>
    <row r="5269" spans="1:2" x14ac:dyDescent="0.55000000000000004">
      <c r="A5269">
        <v>0.1374018704784</v>
      </c>
      <c r="B5269">
        <v>0.263666661174488</v>
      </c>
    </row>
    <row r="5270" spans="1:2" x14ac:dyDescent="0.55000000000000004">
      <c r="A5270">
        <v>0.13854636424530001</v>
      </c>
      <c r="B5270">
        <v>0.24745679333403678</v>
      </c>
    </row>
    <row r="5271" spans="1:2" x14ac:dyDescent="0.55000000000000004">
      <c r="A5271">
        <v>0.1320642097434</v>
      </c>
      <c r="B5271">
        <v>0.23559033404288479</v>
      </c>
    </row>
    <row r="5272" spans="1:2" x14ac:dyDescent="0.55000000000000004">
      <c r="A5272">
        <v>0.1259271412146</v>
      </c>
      <c r="B5272">
        <v>0.22174757439245599</v>
      </c>
    </row>
    <row r="5273" spans="1:2" x14ac:dyDescent="0.55000000000000004">
      <c r="A5273">
        <v>0.12374118294615</v>
      </c>
      <c r="B5273">
        <v>0.20178174648246558</v>
      </c>
    </row>
    <row r="5274" spans="1:2" x14ac:dyDescent="0.55000000000000004">
      <c r="A5274">
        <v>0.10511647093035</v>
      </c>
      <c r="B5274">
        <v>0.17791402393322719</v>
      </c>
    </row>
    <row r="5275" spans="1:2" x14ac:dyDescent="0.55000000000000004">
      <c r="A5275">
        <v>0.11083893976485</v>
      </c>
      <c r="B5275">
        <v>0.15423304816387037</v>
      </c>
    </row>
    <row r="5276" spans="1:2" x14ac:dyDescent="0.55000000000000004">
      <c r="A5276">
        <v>9.68530273227E-2</v>
      </c>
      <c r="B5276">
        <v>0.1343735793470576</v>
      </c>
    </row>
    <row r="5277" spans="1:2" x14ac:dyDescent="0.55000000000000004">
      <c r="A5277">
        <v>9.1720183801950003E-2</v>
      </c>
      <c r="B5277">
        <v>0.12113681918101279</v>
      </c>
    </row>
    <row r="5278" spans="1:2" x14ac:dyDescent="0.55000000000000004">
      <c r="A5278">
        <v>0.10484089867844999</v>
      </c>
      <c r="B5278">
        <v>0.11377454381256799</v>
      </c>
    </row>
    <row r="5279" spans="1:2" x14ac:dyDescent="0.55000000000000004">
      <c r="A5279">
        <v>9.2687169316499993E-2</v>
      </c>
      <c r="B5279">
        <v>0.10765889595485599</v>
      </c>
    </row>
    <row r="5280" spans="1:2" x14ac:dyDescent="0.55000000000000004">
      <c r="A5280">
        <v>9.4609968497550004E-2</v>
      </c>
      <c r="B5280">
        <v>0.10165084392396319</v>
      </c>
    </row>
    <row r="5281" spans="1:2" x14ac:dyDescent="0.55000000000000004">
      <c r="A5281">
        <v>8.721420508845E-2</v>
      </c>
      <c r="B5281">
        <v>9.2733994368027192E-2</v>
      </c>
    </row>
    <row r="5282" spans="1:2" x14ac:dyDescent="0.55000000000000004">
      <c r="A5282">
        <v>7.1634442324500003E-2</v>
      </c>
      <c r="B5282">
        <v>7.9914013439201584E-2</v>
      </c>
    </row>
    <row r="5283" spans="1:2" x14ac:dyDescent="0.55000000000000004">
      <c r="A5283">
        <v>5.8692477016800006E-2</v>
      </c>
      <c r="B5283">
        <v>6.465024683457439E-2</v>
      </c>
    </row>
    <row r="5284" spans="1:2" x14ac:dyDescent="0.55000000000000004">
      <c r="A5284">
        <v>5.2211563831350005E-2</v>
      </c>
      <c r="B5284">
        <v>4.9712977911329601E-2</v>
      </c>
    </row>
    <row r="5285" spans="1:2" x14ac:dyDescent="0.55000000000000004">
      <c r="A5285">
        <v>3.3565749435900002E-2</v>
      </c>
      <c r="B5285">
        <v>3.65937074412368E-2</v>
      </c>
    </row>
    <row r="5286" spans="1:2" x14ac:dyDescent="0.55000000000000004">
      <c r="A5286">
        <v>2.5034181475050002E-2</v>
      </c>
      <c r="B5286">
        <v>2.7439405026113597E-2</v>
      </c>
    </row>
    <row r="5287" spans="1:2" x14ac:dyDescent="0.55000000000000004">
      <c r="A5287">
        <v>1.915034150205E-2</v>
      </c>
      <c r="B5287">
        <v>2.1535238621115199E-2</v>
      </c>
    </row>
    <row r="5288" spans="1:2" x14ac:dyDescent="0.55000000000000004">
      <c r="A5288">
        <v>1.4772218382900002E-2</v>
      </c>
      <c r="B5288">
        <v>1.7825037696315198E-2</v>
      </c>
    </row>
    <row r="5289" spans="1:2" x14ac:dyDescent="0.55000000000000004">
      <c r="A5289">
        <v>1.24484739885E-2</v>
      </c>
      <c r="B5289">
        <v>1.5810398594148799E-2</v>
      </c>
    </row>
    <row r="5290" spans="1:2" x14ac:dyDescent="0.55000000000000004">
      <c r="A5290">
        <v>3.1249461325500005E-3</v>
      </c>
      <c r="B5290">
        <v>1.3435870002276799E-2</v>
      </c>
    </row>
    <row r="5291" spans="1:2" x14ac:dyDescent="0.55000000000000004">
      <c r="A5291">
        <v>-1.2210277290750001E-2</v>
      </c>
      <c r="B5291">
        <v>9.8048200305392002E-3</v>
      </c>
    </row>
    <row r="5292" spans="1:2" x14ac:dyDescent="0.55000000000000004">
      <c r="A5292">
        <v>-1.9115720702099999E-2</v>
      </c>
      <c r="B5292">
        <v>4.2395186433391999E-3</v>
      </c>
    </row>
    <row r="5293" spans="1:2" x14ac:dyDescent="0.55000000000000004">
      <c r="A5293">
        <v>-3.1054702318200005E-2</v>
      </c>
      <c r="B5293">
        <v>-2.3361941290479995E-3</v>
      </c>
    </row>
    <row r="5294" spans="1:2" x14ac:dyDescent="0.55000000000000004">
      <c r="A5294">
        <v>-4.7890677329549998E-2</v>
      </c>
      <c r="B5294">
        <v>-9.7627796468559985E-3</v>
      </c>
    </row>
    <row r="5295" spans="1:2" x14ac:dyDescent="0.55000000000000004">
      <c r="A5295">
        <v>-5.7846035258549998E-2</v>
      </c>
      <c r="B5295">
        <v>-1.6851736880507201E-2</v>
      </c>
    </row>
    <row r="5296" spans="1:2" x14ac:dyDescent="0.55000000000000004">
      <c r="A5296">
        <v>-6.1547640912449998E-2</v>
      </c>
      <c r="B5296">
        <v>-2.3605539297284799E-2</v>
      </c>
    </row>
    <row r="5297" spans="1:2" x14ac:dyDescent="0.55000000000000004">
      <c r="A5297">
        <v>-6.9349314800700002E-2</v>
      </c>
      <c r="B5297">
        <v>-3.0434782466199999E-2</v>
      </c>
    </row>
    <row r="5298" spans="1:2" x14ac:dyDescent="0.55000000000000004">
      <c r="A5298">
        <v>-7.1855532713250014E-2</v>
      </c>
      <c r="B5298">
        <v>-3.7119327799047995E-2</v>
      </c>
    </row>
    <row r="5299" spans="1:2" x14ac:dyDescent="0.55000000000000004">
      <c r="A5299">
        <v>-7.9797475360350006E-2</v>
      </c>
      <c r="B5299">
        <v>-4.3803873131895994E-2</v>
      </c>
    </row>
    <row r="5300" spans="1:2" x14ac:dyDescent="0.55000000000000004">
      <c r="A5300">
        <v>-9.1578809787300014E-2</v>
      </c>
      <c r="B5300">
        <v>-5.1086997547278398E-2</v>
      </c>
    </row>
    <row r="5301" spans="1:2" x14ac:dyDescent="0.55000000000000004">
      <c r="A5301">
        <v>-9.9278695726650004E-2</v>
      </c>
      <c r="B5301">
        <v>-5.9338484404033595E-2</v>
      </c>
    </row>
    <row r="5302" spans="1:2" x14ac:dyDescent="0.55000000000000004">
      <c r="A5302">
        <v>-0.11192150376990001</v>
      </c>
      <c r="B5302">
        <v>-6.8710451940078396E-2</v>
      </c>
    </row>
    <row r="5303" spans="1:2" x14ac:dyDescent="0.55000000000000004">
      <c r="A5303">
        <v>-0.12124999689165</v>
      </c>
      <c r="B5303">
        <v>-7.8131888821787204E-2</v>
      </c>
    </row>
    <row r="5304" spans="1:2" x14ac:dyDescent="0.55000000000000004">
      <c r="A5304">
        <v>-0.1309806765432</v>
      </c>
      <c r="B5304">
        <v>-8.9307014007284802E-2</v>
      </c>
    </row>
    <row r="5305" spans="1:2" x14ac:dyDescent="0.55000000000000004">
      <c r="A5305">
        <v>-0.13179870408375002</v>
      </c>
      <c r="B5305">
        <v>-0.1012550977187824</v>
      </c>
    </row>
    <row r="5306" spans="1:2" x14ac:dyDescent="0.55000000000000004">
      <c r="A5306">
        <v>-0.13487096229750001</v>
      </c>
      <c r="B5306">
        <v>-0.1118625621627856</v>
      </c>
    </row>
    <row r="5307" spans="1:2" x14ac:dyDescent="0.55000000000000004">
      <c r="A5307">
        <v>-0.12842232333975001</v>
      </c>
      <c r="B5307">
        <v>-0.1217094354172048</v>
      </c>
    </row>
    <row r="5308" spans="1:2" x14ac:dyDescent="0.55000000000000004">
      <c r="A5308">
        <v>-0.13372398589770002</v>
      </c>
      <c r="B5308">
        <v>-0.13143634550838879</v>
      </c>
    </row>
    <row r="5309" spans="1:2" x14ac:dyDescent="0.55000000000000004">
      <c r="A5309">
        <v>-0.13858622243235</v>
      </c>
      <c r="B5309">
        <v>-0.1419720794011792</v>
      </c>
    </row>
    <row r="5310" spans="1:2" x14ac:dyDescent="0.55000000000000004">
      <c r="A5310">
        <v>-0.14151200530500002</v>
      </c>
      <c r="B5310">
        <v>-0.1533636329739568</v>
      </c>
    </row>
    <row r="5311" spans="1:2" x14ac:dyDescent="0.55000000000000004">
      <c r="A5311">
        <v>-0.14821387281855</v>
      </c>
      <c r="B5311">
        <v>-0.16630728726694238</v>
      </c>
    </row>
    <row r="5312" spans="1:2" x14ac:dyDescent="0.55000000000000004">
      <c r="A5312">
        <v>-0.154421696385</v>
      </c>
      <c r="B5312">
        <v>-0.180271246814248</v>
      </c>
    </row>
    <row r="5313" spans="1:2" x14ac:dyDescent="0.55000000000000004">
      <c r="A5313">
        <v>-0.1617752550348</v>
      </c>
      <c r="B5313">
        <v>-0.19550162161055198</v>
      </c>
    </row>
    <row r="5314" spans="1:2" x14ac:dyDescent="0.55000000000000004">
      <c r="A5314">
        <v>-0.1598437666386</v>
      </c>
      <c r="B5314">
        <v>-0.2109941839388752</v>
      </c>
    </row>
    <row r="5315" spans="1:2" x14ac:dyDescent="0.55000000000000004">
      <c r="A5315">
        <v>-0.15981149241090001</v>
      </c>
      <c r="B5315">
        <v>-0.22570513060570718</v>
      </c>
    </row>
    <row r="5316" spans="1:2" x14ac:dyDescent="0.55000000000000004">
      <c r="A5316">
        <v>-0.14899838481495001</v>
      </c>
      <c r="B5316">
        <v>-0.239591175933592</v>
      </c>
    </row>
    <row r="5317" spans="1:2" x14ac:dyDescent="0.55000000000000004">
      <c r="A5317">
        <v>-0.14544821976795</v>
      </c>
      <c r="B5317">
        <v>-0.25235674058218716</v>
      </c>
    </row>
    <row r="5318" spans="1:2" x14ac:dyDescent="0.55000000000000004">
      <c r="A5318">
        <v>-0.13802763002985002</v>
      </c>
      <c r="B5318">
        <v>-0.26432584876559195</v>
      </c>
    </row>
    <row r="5319" spans="1:2" x14ac:dyDescent="0.55000000000000004">
      <c r="A5319">
        <v>-0.13548913788960001</v>
      </c>
      <c r="B5319">
        <v>-0.27546263520819997</v>
      </c>
    </row>
    <row r="5320" spans="1:2" x14ac:dyDescent="0.55000000000000004">
      <c r="A5320">
        <v>-0.13316415217875002</v>
      </c>
      <c r="B5320">
        <v>-0.28663281345913116</v>
      </c>
    </row>
    <row r="5321" spans="1:2" x14ac:dyDescent="0.55000000000000004">
      <c r="A5321">
        <v>-0.131829736995</v>
      </c>
      <c r="B5321">
        <v>-0.29750988583700316</v>
      </c>
    </row>
    <row r="5322" spans="1:2" x14ac:dyDescent="0.55000000000000004">
      <c r="A5322">
        <v>-0.13306981212855001</v>
      </c>
      <c r="B5322">
        <v>-0.30788979129095195</v>
      </c>
    </row>
    <row r="5323" spans="1:2" x14ac:dyDescent="0.55000000000000004">
      <c r="A5323">
        <v>-0.13109860160595002</v>
      </c>
      <c r="B5323">
        <v>-0.31740893013034716</v>
      </c>
    </row>
    <row r="5324" spans="1:2" x14ac:dyDescent="0.55000000000000004">
      <c r="A5324">
        <v>-0.12905291209635</v>
      </c>
      <c r="B5324">
        <v>-0.32619715938755678</v>
      </c>
    </row>
    <row r="5325" spans="1:2" x14ac:dyDescent="0.55000000000000004">
      <c r="A5325">
        <v>-0.11841731275275001</v>
      </c>
      <c r="B5325">
        <v>-0.33250697442699995</v>
      </c>
    </row>
    <row r="5326" spans="1:2" x14ac:dyDescent="0.55000000000000004">
      <c r="A5326">
        <v>-0.11572613868915001</v>
      </c>
      <c r="B5326">
        <v>-0.33349141440571356</v>
      </c>
    </row>
    <row r="5327" spans="1:2" x14ac:dyDescent="0.55000000000000004">
      <c r="A5327">
        <v>-0.11205556594650001</v>
      </c>
      <c r="B5327">
        <v>-0.32483922584907998</v>
      </c>
    </row>
    <row r="5328" spans="1:2" x14ac:dyDescent="0.55000000000000004">
      <c r="A5328">
        <v>-0.10690782662835001</v>
      </c>
      <c r="B5328">
        <v>-0.31085547856350876</v>
      </c>
    </row>
    <row r="5329" spans="1:2" x14ac:dyDescent="0.55000000000000004">
      <c r="A5329">
        <v>-9.547902607320001E-2</v>
      </c>
      <c r="B5329">
        <v>-0.29794521607884639</v>
      </c>
    </row>
    <row r="5330" spans="1:2" x14ac:dyDescent="0.55000000000000004">
      <c r="A5330">
        <v>-8.7705902463300012E-2</v>
      </c>
      <c r="B5330">
        <v>-0.28772113906373914</v>
      </c>
    </row>
    <row r="5331" spans="1:2" x14ac:dyDescent="0.55000000000000004">
      <c r="A5331">
        <v>-8.2672364258550013E-2</v>
      </c>
      <c r="B5331">
        <v>-0.28102422639447516</v>
      </c>
    </row>
    <row r="5332" spans="1:2" x14ac:dyDescent="0.55000000000000004">
      <c r="A5332">
        <v>-7.8400994354100015E-2</v>
      </c>
      <c r="B5332">
        <v>-0.27699618492378397</v>
      </c>
    </row>
    <row r="5333" spans="1:2" x14ac:dyDescent="0.55000000000000004">
      <c r="A5333">
        <v>-7.2672318937350003E-2</v>
      </c>
      <c r="B5333">
        <v>-0.27265277637448476</v>
      </c>
    </row>
    <row r="5334" spans="1:2" x14ac:dyDescent="0.55000000000000004">
      <c r="A5334">
        <v>-6.5524818818250008E-2</v>
      </c>
      <c r="B5334">
        <v>-0.26562565582291359</v>
      </c>
    </row>
    <row r="5335" spans="1:2" x14ac:dyDescent="0.55000000000000004">
      <c r="A5335">
        <v>-6.5446615881900011E-2</v>
      </c>
      <c r="B5335">
        <v>-0.25434293481059678</v>
      </c>
    </row>
    <row r="5336" spans="1:2" x14ac:dyDescent="0.55000000000000004">
      <c r="A5336">
        <v>-6.4053858825000004E-2</v>
      </c>
      <c r="B5336">
        <v>-0.23877245826285279</v>
      </c>
    </row>
    <row r="5337" spans="1:2" x14ac:dyDescent="0.55000000000000004">
      <c r="A5337">
        <v>-5.9793660768600002E-2</v>
      </c>
      <c r="B5337">
        <v>-0.21976633565874398</v>
      </c>
    </row>
    <row r="5338" spans="1:2" x14ac:dyDescent="0.55000000000000004">
      <c r="A5338">
        <v>-4.9343017576050002E-2</v>
      </c>
      <c r="B5338">
        <v>-0.19901765535362079</v>
      </c>
    </row>
    <row r="5339" spans="1:2" x14ac:dyDescent="0.55000000000000004">
      <c r="A5339">
        <v>-3.6445739660550001E-2</v>
      </c>
      <c r="B5339">
        <v>-0.1771868331120976</v>
      </c>
    </row>
    <row r="5340" spans="1:2" x14ac:dyDescent="0.55000000000000004">
      <c r="A5340">
        <v>-2.5573048875000004E-2</v>
      </c>
      <c r="B5340">
        <v>-0.15602755723796319</v>
      </c>
    </row>
    <row r="5341" spans="1:2" x14ac:dyDescent="0.55000000000000004">
      <c r="A5341">
        <v>-1.8236868655500001E-2</v>
      </c>
      <c r="B5341">
        <v>-0.13708945498414241</v>
      </c>
    </row>
    <row r="5342" spans="1:2" x14ac:dyDescent="0.55000000000000004">
      <c r="A5342">
        <v>-9.4706918856000012E-3</v>
      </c>
      <c r="B5342">
        <v>-0.12131739085281759</v>
      </c>
    </row>
    <row r="5343" spans="1:2" x14ac:dyDescent="0.55000000000000004">
      <c r="A5343">
        <v>6.8203535895000004E-4</v>
      </c>
      <c r="B5343">
        <v>-0.1072742803524496</v>
      </c>
    </row>
    <row r="5344" spans="1:2" x14ac:dyDescent="0.55000000000000004">
      <c r="A5344">
        <v>5.9539063220999996E-3</v>
      </c>
      <c r="B5344">
        <v>-9.3132231160753601E-2</v>
      </c>
    </row>
    <row r="5345" spans="1:2" x14ac:dyDescent="0.55000000000000004">
      <c r="A5345">
        <v>1.006142245515E-2</v>
      </c>
      <c r="B5345">
        <v>-7.7517232201912006E-2</v>
      </c>
    </row>
    <row r="5346" spans="1:2" x14ac:dyDescent="0.55000000000000004">
      <c r="A5346">
        <v>1.4924900306250001E-2</v>
      </c>
      <c r="B5346">
        <v>-5.9449790431777595E-2</v>
      </c>
    </row>
    <row r="5347" spans="1:2" x14ac:dyDescent="0.55000000000000004">
      <c r="A5347">
        <v>2.5692079193550002E-2</v>
      </c>
      <c r="B5347">
        <v>-3.8485918473015995E-2</v>
      </c>
    </row>
    <row r="5348" spans="1:2" x14ac:dyDescent="0.55000000000000004">
      <c r="A5348">
        <v>3.5497237832100001E-2</v>
      </c>
      <c r="B5348">
        <v>-1.5836378560753601E-2</v>
      </c>
    </row>
    <row r="5349" spans="1:2" x14ac:dyDescent="0.55000000000000004">
      <c r="A5349">
        <v>4.4640774802800001E-2</v>
      </c>
      <c r="B5349">
        <v>5.4292564065584002E-3</v>
      </c>
    </row>
    <row r="5350" spans="1:2" x14ac:dyDescent="0.55000000000000004">
      <c r="A5350">
        <v>5.4263459923200003E-2</v>
      </c>
      <c r="B5350">
        <v>2.8359534855463997E-2</v>
      </c>
    </row>
    <row r="5351" spans="1:2" x14ac:dyDescent="0.55000000000000004">
      <c r="A5351">
        <v>6.2849645807849991E-2</v>
      </c>
      <c r="B5351">
        <v>5.3127599495787201E-2</v>
      </c>
    </row>
    <row r="5352" spans="1:2" x14ac:dyDescent="0.55000000000000004">
      <c r="A5352">
        <v>7.2236480802749997E-2</v>
      </c>
      <c r="B5352">
        <v>7.8694594068583992E-2</v>
      </c>
    </row>
    <row r="5353" spans="1:2" x14ac:dyDescent="0.55000000000000004">
      <c r="A5353">
        <v>7.6429647770849998E-2</v>
      </c>
      <c r="B5353">
        <v>0.10390293588531679</v>
      </c>
    </row>
    <row r="5354" spans="1:2" x14ac:dyDescent="0.55000000000000004">
      <c r="A5354">
        <v>8.2324659591899996E-2</v>
      </c>
      <c r="B5354">
        <v>0.12716094874924638</v>
      </c>
    </row>
    <row r="5355" spans="1:2" x14ac:dyDescent="0.55000000000000004">
      <c r="A5355">
        <v>8.5430433349799995E-2</v>
      </c>
      <c r="B5355">
        <v>0.14765733539148318</v>
      </c>
    </row>
    <row r="5356" spans="1:2" x14ac:dyDescent="0.55000000000000004">
      <c r="A5356">
        <v>9.5923281301649996E-2</v>
      </c>
      <c r="B5356">
        <v>0.16556647525549278</v>
      </c>
    </row>
    <row r="5357" spans="1:2" x14ac:dyDescent="0.55000000000000004">
      <c r="A5357">
        <v>0.104070041163</v>
      </c>
      <c r="B5357">
        <v>0.18128907004115358</v>
      </c>
    </row>
    <row r="5358" spans="1:2" x14ac:dyDescent="0.55000000000000004">
      <c r="A5358">
        <v>0.11276049762944999</v>
      </c>
      <c r="B5358">
        <v>0.19653923257572317</v>
      </c>
    </row>
    <row r="5359" spans="1:2" x14ac:dyDescent="0.55000000000000004">
      <c r="A5359">
        <v>0.1170765549261</v>
      </c>
      <c r="B5359">
        <v>0.21279609629455518</v>
      </c>
    </row>
    <row r="5360" spans="1:2" x14ac:dyDescent="0.55000000000000004">
      <c r="A5360">
        <v>0.12181838376509999</v>
      </c>
      <c r="B5360">
        <v>0.22990012255788317</v>
      </c>
    </row>
    <row r="5361" spans="1:2" x14ac:dyDescent="0.55000000000000004">
      <c r="A5361">
        <v>0.12714114870269999</v>
      </c>
      <c r="B5361">
        <v>0.24736898524548318</v>
      </c>
    </row>
    <row r="5362" spans="1:2" x14ac:dyDescent="0.55000000000000004">
      <c r="A5362">
        <v>0.13055973420600001</v>
      </c>
      <c r="B5362">
        <v>0.264408701359448</v>
      </c>
    </row>
    <row r="5363" spans="1:2" x14ac:dyDescent="0.55000000000000004">
      <c r="A5363">
        <v>0.12992169755069999</v>
      </c>
      <c r="B5363">
        <v>0.28017581855620638</v>
      </c>
    </row>
    <row r="5364" spans="1:2" x14ac:dyDescent="0.55000000000000004">
      <c r="A5364">
        <v>0.128275711938</v>
      </c>
      <c r="B5364">
        <v>0.29417935358004321</v>
      </c>
    </row>
    <row r="5365" spans="1:2" x14ac:dyDescent="0.55000000000000004">
      <c r="A5365">
        <v>0.13369529955869999</v>
      </c>
      <c r="B5365">
        <v>0.30603468226842079</v>
      </c>
    </row>
    <row r="5366" spans="1:2" x14ac:dyDescent="0.55000000000000004">
      <c r="A5366">
        <v>0.1366868722032</v>
      </c>
      <c r="B5366">
        <v>0.31573438421948963</v>
      </c>
    </row>
    <row r="5367" spans="1:2" x14ac:dyDescent="0.55000000000000004">
      <c r="A5367">
        <v>0.14347314923535001</v>
      </c>
      <c r="B5367">
        <v>0.32349859802145442</v>
      </c>
    </row>
    <row r="5368" spans="1:2" x14ac:dyDescent="0.55000000000000004">
      <c r="A5368">
        <v>0.14479142730524999</v>
      </c>
      <c r="B5368">
        <v>0.32988509054667681</v>
      </c>
    </row>
    <row r="5369" spans="1:2" x14ac:dyDescent="0.55000000000000004">
      <c r="A5369">
        <v>0.15397716903524999</v>
      </c>
      <c r="B5369">
        <v>0.3357410243396528</v>
      </c>
    </row>
    <row r="5370" spans="1:2" x14ac:dyDescent="0.55000000000000004">
      <c r="A5370">
        <v>0.14798161058174999</v>
      </c>
      <c r="B5370">
        <v>0.34169589682395679</v>
      </c>
    </row>
    <row r="5371" spans="1:2" x14ac:dyDescent="0.55000000000000004">
      <c r="A5371">
        <v>0.1587301697223</v>
      </c>
      <c r="B5371">
        <v>0.34822956065252958</v>
      </c>
    </row>
    <row r="5372" spans="1:2" x14ac:dyDescent="0.55000000000000004">
      <c r="A5372">
        <v>0.15109979750415001</v>
      </c>
      <c r="B5372">
        <v>0.35430439630006882</v>
      </c>
    </row>
    <row r="5373" spans="1:2" x14ac:dyDescent="0.55000000000000004">
      <c r="A5373">
        <v>0.15173783415945</v>
      </c>
      <c r="B5373">
        <v>0.35960379995432479</v>
      </c>
    </row>
    <row r="5374" spans="1:2" x14ac:dyDescent="0.55000000000000004">
      <c r="A5374">
        <v>0.14288476523804999</v>
      </c>
      <c r="B5374">
        <v>0.36188804699035998</v>
      </c>
    </row>
    <row r="5375" spans="1:2" x14ac:dyDescent="0.55000000000000004">
      <c r="A5375">
        <v>0.13627103119244999</v>
      </c>
      <c r="B5375">
        <v>0.36013188521928802</v>
      </c>
    </row>
    <row r="5376" spans="1:2" x14ac:dyDescent="0.55000000000000004">
      <c r="A5376">
        <v>0.12710515052565</v>
      </c>
      <c r="B5376">
        <v>0.35252349985616482</v>
      </c>
    </row>
    <row r="5377" spans="1:2" x14ac:dyDescent="0.55000000000000004">
      <c r="A5377">
        <v>0.12372628714875</v>
      </c>
      <c r="B5377">
        <v>0.33781007972204963</v>
      </c>
    </row>
    <row r="5378" spans="1:2" x14ac:dyDescent="0.55000000000000004">
      <c r="A5378">
        <v>0.12570991083585001</v>
      </c>
      <c r="B5378">
        <v>0.31599780848515041</v>
      </c>
    </row>
    <row r="5379" spans="1:2" x14ac:dyDescent="0.55000000000000004">
      <c r="A5379">
        <v>0.12165452999369999</v>
      </c>
      <c r="B5379">
        <v>0.29010926316553759</v>
      </c>
    </row>
    <row r="5380" spans="1:2" x14ac:dyDescent="0.55000000000000004">
      <c r="A5380">
        <v>0.13850664211889999</v>
      </c>
      <c r="B5380">
        <v>0.26640231598970721</v>
      </c>
    </row>
    <row r="5381" spans="1:2" x14ac:dyDescent="0.55000000000000004">
      <c r="A5381">
        <v>0.13391004730455</v>
      </c>
      <c r="B5381">
        <v>0.24902126139066078</v>
      </c>
    </row>
    <row r="5382" spans="1:2" x14ac:dyDescent="0.55000000000000004">
      <c r="A5382">
        <v>0.13548651919605001</v>
      </c>
      <c r="B5382">
        <v>0.23703483893627358</v>
      </c>
    </row>
    <row r="5383" spans="1:2" x14ac:dyDescent="0.55000000000000004">
      <c r="A5383">
        <v>0.12979632458925</v>
      </c>
      <c r="B5383">
        <v>0.22390196439612317</v>
      </c>
    </row>
    <row r="5384" spans="1:2" x14ac:dyDescent="0.55000000000000004">
      <c r="A5384">
        <v>0.1178163795303</v>
      </c>
      <c r="B5384">
        <v>0.20387553653769439</v>
      </c>
    </row>
    <row r="5385" spans="1:2" x14ac:dyDescent="0.55000000000000004">
      <c r="A5385">
        <v>0.11263636598445</v>
      </c>
      <c r="B5385">
        <v>0.18024774031492638</v>
      </c>
    </row>
    <row r="5386" spans="1:2" x14ac:dyDescent="0.55000000000000004">
      <c r="A5386">
        <v>0.11317633864019999</v>
      </c>
      <c r="B5386">
        <v>0.15609680576176158</v>
      </c>
    </row>
    <row r="5387" spans="1:2" x14ac:dyDescent="0.55000000000000004">
      <c r="A5387">
        <v>9.2517108962849995E-2</v>
      </c>
      <c r="B5387">
        <v>0.1354062519377936</v>
      </c>
    </row>
    <row r="5388" spans="1:2" x14ac:dyDescent="0.55000000000000004">
      <c r="A5388">
        <v>9.6824477044350002E-2</v>
      </c>
      <c r="B5388">
        <v>0.12158822696019679</v>
      </c>
    </row>
    <row r="5389" spans="1:2" x14ac:dyDescent="0.55000000000000004">
      <c r="A5389">
        <v>9.9689435410950003E-2</v>
      </c>
      <c r="B5389">
        <v>0.11350864607962399</v>
      </c>
    </row>
    <row r="5390" spans="1:2" x14ac:dyDescent="0.55000000000000004">
      <c r="A5390">
        <v>9.519586986195E-2</v>
      </c>
      <c r="B5390">
        <v>0.10781843459462238</v>
      </c>
    </row>
    <row r="5391" spans="1:2" x14ac:dyDescent="0.55000000000000004">
      <c r="A5391">
        <v>9.5903420238449999E-2</v>
      </c>
      <c r="B5391">
        <v>0.10151851342431199</v>
      </c>
    </row>
    <row r="5392" spans="1:2" x14ac:dyDescent="0.55000000000000004">
      <c r="A5392">
        <v>8.4346764088949991E-2</v>
      </c>
      <c r="B5392">
        <v>9.263258220941599E-2</v>
      </c>
    </row>
    <row r="5393" spans="1:2" x14ac:dyDescent="0.55000000000000004">
      <c r="A5393">
        <v>7.5036890713949991E-2</v>
      </c>
      <c r="B5393">
        <v>8.0192278508561587E-2</v>
      </c>
    </row>
    <row r="5394" spans="1:2" x14ac:dyDescent="0.55000000000000004">
      <c r="A5394">
        <v>6.22674683928E-2</v>
      </c>
      <c r="B5394">
        <v>6.5086813810059194E-2</v>
      </c>
    </row>
    <row r="5395" spans="1:2" x14ac:dyDescent="0.55000000000000004">
      <c r="A5395">
        <v>5.1523874518050003E-2</v>
      </c>
      <c r="B5395">
        <v>4.9826757406356802E-2</v>
      </c>
    </row>
    <row r="5396" spans="1:2" x14ac:dyDescent="0.55000000000000004">
      <c r="A5396">
        <v>3.51993218841E-2</v>
      </c>
      <c r="B5396">
        <v>3.6570209502046397E-2</v>
      </c>
    </row>
    <row r="5397" spans="1:2" x14ac:dyDescent="0.55000000000000004">
      <c r="A5397">
        <v>2.7511849109250003E-2</v>
      </c>
      <c r="B5397">
        <v>2.6781462728782398E-2</v>
      </c>
    </row>
    <row r="5398" spans="1:2" x14ac:dyDescent="0.55000000000000004">
      <c r="A5398">
        <v>1.8571888036350001E-2</v>
      </c>
      <c r="B5398">
        <v>2.0371472264369597E-2</v>
      </c>
    </row>
    <row r="5399" spans="1:2" x14ac:dyDescent="0.55000000000000004">
      <c r="A5399">
        <v>1.5431357417849999E-2</v>
      </c>
      <c r="B5399">
        <v>1.6396610340267199E-2</v>
      </c>
    </row>
    <row r="5400" spans="1:2" x14ac:dyDescent="0.55000000000000004">
      <c r="A5400">
        <v>1.1240673082649999E-2</v>
      </c>
      <c r="B5400">
        <v>1.4264481542148799E-2</v>
      </c>
    </row>
    <row r="5401" spans="1:2" x14ac:dyDescent="0.55000000000000004">
      <c r="A5401">
        <v>3.4923758017500004E-3</v>
      </c>
      <c r="B5401">
        <v>1.21063813375568E-2</v>
      </c>
    </row>
    <row r="5402" spans="1:2" x14ac:dyDescent="0.55000000000000004">
      <c r="A5402">
        <v>-8.1809640940500011E-3</v>
      </c>
      <c r="B5402">
        <v>8.8587187947151997E-3</v>
      </c>
    </row>
    <row r="5403" spans="1:2" x14ac:dyDescent="0.55000000000000004">
      <c r="A5403">
        <v>-2.0599093859850003E-2</v>
      </c>
      <c r="B5403">
        <v>3.7126701120175996E-3</v>
      </c>
    </row>
    <row r="5404" spans="1:2" x14ac:dyDescent="0.55000000000000004">
      <c r="A5404">
        <v>-2.91629360484E-2</v>
      </c>
      <c r="B5404">
        <v>-2.6812428150543993E-3</v>
      </c>
    </row>
    <row r="5405" spans="1:2" x14ac:dyDescent="0.55000000000000004">
      <c r="A5405">
        <v>-4.4770007774249998E-2</v>
      </c>
      <c r="B5405">
        <v>-9.7330980394575994E-3</v>
      </c>
    </row>
    <row r="5406" spans="1:2" x14ac:dyDescent="0.55000000000000004">
      <c r="A5406">
        <v>-5.5688627268450003E-2</v>
      </c>
      <c r="B5406">
        <v>-1.6803504268484801E-2</v>
      </c>
    </row>
    <row r="5407" spans="1:2" x14ac:dyDescent="0.55000000000000004">
      <c r="A5407">
        <v>-6.4818509758199999E-2</v>
      </c>
      <c r="B5407">
        <v>-2.3370559905380801E-2</v>
      </c>
    </row>
    <row r="5408" spans="1:2" x14ac:dyDescent="0.55000000000000004">
      <c r="A5408">
        <v>-6.6890266913250007E-2</v>
      </c>
      <c r="B5408">
        <v>-2.9836203383665598E-2</v>
      </c>
    </row>
    <row r="5409" spans="1:2" x14ac:dyDescent="0.55000000000000004">
      <c r="A5409">
        <v>-7.2416607748650011E-2</v>
      </c>
      <c r="B5409">
        <v>-3.6409442688769597E-2</v>
      </c>
    </row>
    <row r="5410" spans="1:2" x14ac:dyDescent="0.55000000000000004">
      <c r="A5410">
        <v>-7.8696427669200014E-2</v>
      </c>
      <c r="B5410">
        <v>-4.3040808475028794E-2</v>
      </c>
    </row>
    <row r="5411" spans="1:2" x14ac:dyDescent="0.55000000000000004">
      <c r="A5411">
        <v>-9.0486451311300009E-2</v>
      </c>
      <c r="B5411">
        <v>-5.0023406615502392E-2</v>
      </c>
    </row>
    <row r="5412" spans="1:2" x14ac:dyDescent="0.55000000000000004">
      <c r="A5412">
        <v>-9.9420205801950004E-2</v>
      </c>
      <c r="B5412">
        <v>-5.8198215986478397E-2</v>
      </c>
    </row>
    <row r="5413" spans="1:2" x14ac:dyDescent="0.55000000000000004">
      <c r="A5413">
        <v>-0.1086965636328</v>
      </c>
      <c r="B5413">
        <v>-6.7127432878830398E-2</v>
      </c>
    </row>
    <row r="5414" spans="1:2" x14ac:dyDescent="0.55000000000000004">
      <c r="A5414">
        <v>-0.12002978282130002</v>
      </c>
      <c r="B5414">
        <v>-7.6457351471060794E-2</v>
      </c>
    </row>
    <row r="5415" spans="1:2" x14ac:dyDescent="0.55000000000000004">
      <c r="A5415">
        <v>-0.12967729427070002</v>
      </c>
      <c r="B5415">
        <v>-8.7392550330087998E-2</v>
      </c>
    </row>
    <row r="5416" spans="1:2" x14ac:dyDescent="0.55000000000000004">
      <c r="A5416">
        <v>-0.13403555632665001</v>
      </c>
      <c r="B5416">
        <v>-9.9477911475803205E-2</v>
      </c>
    </row>
    <row r="5417" spans="1:2" x14ac:dyDescent="0.55000000000000004">
      <c r="A5417">
        <v>-0.13257700949790002</v>
      </c>
      <c r="B5417">
        <v>-0.1099122332099824</v>
      </c>
    </row>
    <row r="5418" spans="1:2" x14ac:dyDescent="0.55000000000000004">
      <c r="A5418">
        <v>-0.13212765294300002</v>
      </c>
      <c r="B5418">
        <v>-0.1199644042489072</v>
      </c>
    </row>
    <row r="5419" spans="1:2" x14ac:dyDescent="0.55000000000000004">
      <c r="A5419">
        <v>-0.13276444828185002</v>
      </c>
      <c r="B5419">
        <v>-0.12948972675651041</v>
      </c>
    </row>
    <row r="5420" spans="1:2" x14ac:dyDescent="0.55000000000000004">
      <c r="A5420">
        <v>-0.13849312369860001</v>
      </c>
      <c r="B5420">
        <v>-0.13968041196329439</v>
      </c>
    </row>
    <row r="5421" spans="1:2" x14ac:dyDescent="0.55000000000000004">
      <c r="A5421">
        <v>-0.14062570535970001</v>
      </c>
      <c r="B5421">
        <v>-0.1505228557992016</v>
      </c>
    </row>
    <row r="5422" spans="1:2" x14ac:dyDescent="0.55000000000000004">
      <c r="A5422">
        <v>-0.14742936082215002</v>
      </c>
      <c r="B5422">
        <v>-0.16298913090652958</v>
      </c>
    </row>
    <row r="5423" spans="1:2" x14ac:dyDescent="0.55000000000000004">
      <c r="A5423">
        <v>-0.15382462317255002</v>
      </c>
      <c r="B5423">
        <v>-0.17681704975325918</v>
      </c>
    </row>
    <row r="5424" spans="1:2" x14ac:dyDescent="0.55000000000000004">
      <c r="A5424">
        <v>-0.1606506223311</v>
      </c>
      <c r="B5424">
        <v>-0.191896543045288</v>
      </c>
    </row>
    <row r="5425" spans="1:2" x14ac:dyDescent="0.55000000000000004">
      <c r="A5425">
        <v>-0.16149720015000002</v>
      </c>
      <c r="B5425">
        <v>-0.2074138400464432</v>
      </c>
    </row>
    <row r="5426" spans="1:2" x14ac:dyDescent="0.55000000000000004">
      <c r="A5426">
        <v>-0.15932986162830001</v>
      </c>
      <c r="B5426">
        <v>-0.222165598923448</v>
      </c>
    </row>
    <row r="5427" spans="1:2" x14ac:dyDescent="0.55000000000000004">
      <c r="A5427">
        <v>-0.15310341831510002</v>
      </c>
      <c r="B5427">
        <v>-0.23609245646150559</v>
      </c>
    </row>
    <row r="5428" spans="1:2" x14ac:dyDescent="0.55000000000000004">
      <c r="A5428">
        <v>-0.14509568589615002</v>
      </c>
      <c r="B5428">
        <v>-0.24894582919865441</v>
      </c>
    </row>
    <row r="5429" spans="1:2" x14ac:dyDescent="0.55000000000000004">
      <c r="A5429">
        <v>-0.1403575810065</v>
      </c>
      <c r="B5429">
        <v>-0.26104974134899356</v>
      </c>
    </row>
    <row r="5430" spans="1:2" x14ac:dyDescent="0.55000000000000004">
      <c r="A5430">
        <v>-0.13574981434410002</v>
      </c>
      <c r="B5430">
        <v>-0.27247839693101916</v>
      </c>
    </row>
    <row r="5431" spans="1:2" x14ac:dyDescent="0.55000000000000004">
      <c r="A5431">
        <v>-0.13380963673275001</v>
      </c>
      <c r="B5431">
        <v>-0.28388726477477916</v>
      </c>
    </row>
    <row r="5432" spans="1:2" x14ac:dyDescent="0.55000000000000004">
      <c r="A5432">
        <v>-0.1301564424204</v>
      </c>
      <c r="B5432">
        <v>-0.29471363107334558</v>
      </c>
    </row>
    <row r="5433" spans="1:2" x14ac:dyDescent="0.55000000000000004">
      <c r="A5433">
        <v>-0.13255342448535001</v>
      </c>
      <c r="B5433">
        <v>-0.30560801772219998</v>
      </c>
    </row>
    <row r="5434" spans="1:2" x14ac:dyDescent="0.55000000000000004">
      <c r="A5434">
        <v>-0.13190297466555001</v>
      </c>
      <c r="B5434">
        <v>-0.31577644172343516</v>
      </c>
    </row>
    <row r="5435" spans="1:2" x14ac:dyDescent="0.55000000000000004">
      <c r="A5435">
        <v>-0.1286991369081</v>
      </c>
      <c r="B5435">
        <v>-0.32482933197994718</v>
      </c>
    </row>
    <row r="5436" spans="1:2" x14ac:dyDescent="0.55000000000000004">
      <c r="A5436">
        <v>-0.12077333137485001</v>
      </c>
      <c r="B5436">
        <v>-0.33167217921891995</v>
      </c>
    </row>
    <row r="5437" spans="1:2" x14ac:dyDescent="0.55000000000000004">
      <c r="A5437">
        <v>-0.11492424826245001</v>
      </c>
      <c r="B5437">
        <v>-0.33307834536941916</v>
      </c>
    </row>
    <row r="5438" spans="1:2" x14ac:dyDescent="0.55000000000000004">
      <c r="A5438">
        <v>-0.11434455348030001</v>
      </c>
      <c r="B5438">
        <v>-0.32549098447820318</v>
      </c>
    </row>
    <row r="5439" spans="1:2" x14ac:dyDescent="0.55000000000000004">
      <c r="A5439">
        <v>-0.1075396567014</v>
      </c>
      <c r="B5439">
        <v>-0.31165440849598236</v>
      </c>
    </row>
    <row r="5440" spans="1:2" x14ac:dyDescent="0.55000000000000004">
      <c r="A5440">
        <v>-9.7487476089300015E-2</v>
      </c>
      <c r="B5440">
        <v>-0.29883071736623196</v>
      </c>
    </row>
    <row r="5441" spans="1:2" x14ac:dyDescent="0.55000000000000004">
      <c r="A5441">
        <v>-8.6892840188550008E-2</v>
      </c>
      <c r="B5441">
        <v>-0.28847678331875676</v>
      </c>
    </row>
    <row r="5442" spans="1:2" x14ac:dyDescent="0.55000000000000004">
      <c r="A5442">
        <v>-8.3613282127650013E-2</v>
      </c>
      <c r="B5442">
        <v>-0.28167598502359836</v>
      </c>
    </row>
    <row r="5443" spans="1:2" x14ac:dyDescent="0.55000000000000004">
      <c r="A5443">
        <v>-7.7975222811750011E-2</v>
      </c>
      <c r="B5443">
        <v>-0.27763928641741598</v>
      </c>
    </row>
    <row r="5444" spans="1:2" x14ac:dyDescent="0.55000000000000004">
      <c r="A5444">
        <v>-7.300747437885001E-2</v>
      </c>
      <c r="B5444">
        <v>-0.27359393067574234</v>
      </c>
    </row>
    <row r="5445" spans="1:2" x14ac:dyDescent="0.55000000000000004">
      <c r="A5445">
        <v>-6.6560076737550003E-2</v>
      </c>
      <c r="B5445">
        <v>-0.26680920991792478</v>
      </c>
    </row>
    <row r="5446" spans="1:2" x14ac:dyDescent="0.55000000000000004">
      <c r="A5446">
        <v>-6.4561557253050003E-2</v>
      </c>
      <c r="B5446">
        <v>-0.25635510044547999</v>
      </c>
    </row>
    <row r="5447" spans="1:2" x14ac:dyDescent="0.55000000000000004">
      <c r="A5447">
        <v>-6.4883058213600006E-2</v>
      </c>
      <c r="B5447">
        <v>-0.24133373363460639</v>
      </c>
    </row>
    <row r="5448" spans="1:2" x14ac:dyDescent="0.55000000000000004">
      <c r="A5448">
        <v>-6.0180951501000002E-2</v>
      </c>
      <c r="B5448">
        <v>-0.2226281373054064</v>
      </c>
    </row>
    <row r="5449" spans="1:2" x14ac:dyDescent="0.55000000000000004">
      <c r="A5449">
        <v>-5.1304297567050003E-2</v>
      </c>
      <c r="B5449">
        <v>-0.20207362418201438</v>
      </c>
    </row>
    <row r="5450" spans="1:2" x14ac:dyDescent="0.55000000000000004">
      <c r="A5450">
        <v>-3.7083776315849998E-2</v>
      </c>
      <c r="B5450">
        <v>-0.18061382203297119</v>
      </c>
    </row>
    <row r="5451" spans="1:2" x14ac:dyDescent="0.55000000000000004">
      <c r="A5451">
        <v>-2.7178071044850004E-2</v>
      </c>
      <c r="B5451">
        <v>-0.15940136661224799</v>
      </c>
    </row>
    <row r="5452" spans="1:2" x14ac:dyDescent="0.55000000000000004">
      <c r="A5452">
        <v>-1.7961296403600002E-2</v>
      </c>
      <c r="B5452">
        <v>-0.14052015410594079</v>
      </c>
    </row>
    <row r="5453" spans="1:2" x14ac:dyDescent="0.55000000000000004">
      <c r="A5453">
        <v>-1.09478584611E-2</v>
      </c>
      <c r="B5453">
        <v>-0.12430904953184799</v>
      </c>
    </row>
    <row r="5454" spans="1:2" x14ac:dyDescent="0.55000000000000004">
      <c r="A5454">
        <v>-6.0148585035000018E-4</v>
      </c>
      <c r="B5454">
        <v>-0.110055694312408</v>
      </c>
    </row>
    <row r="5455" spans="1:2" x14ac:dyDescent="0.55000000000000004">
      <c r="A5455">
        <v>5.5877179693500003E-3</v>
      </c>
      <c r="B5455">
        <v>-9.6294559082324802E-2</v>
      </c>
    </row>
    <row r="5456" spans="1:2" x14ac:dyDescent="0.55000000000000004">
      <c r="A5456">
        <v>9.4991061033000007E-3</v>
      </c>
      <c r="B5456">
        <v>-8.1060474085095993E-2</v>
      </c>
    </row>
    <row r="5457" spans="1:2" x14ac:dyDescent="0.55000000000000004">
      <c r="A5457">
        <v>1.4409753979500001E-2</v>
      </c>
      <c r="B5457">
        <v>-6.3319529996344007E-2</v>
      </c>
    </row>
    <row r="5458" spans="1:2" x14ac:dyDescent="0.55000000000000004">
      <c r="A5458">
        <v>2.3966649328050003E-2</v>
      </c>
      <c r="B5458">
        <v>-4.2621555770526398E-2</v>
      </c>
    </row>
    <row r="5459" spans="1:2" x14ac:dyDescent="0.55000000000000004">
      <c r="A5459">
        <v>3.520552846635E-2</v>
      </c>
      <c r="B5459">
        <v>-1.9845869026820801E-2</v>
      </c>
    </row>
    <row r="5460" spans="1:2" x14ac:dyDescent="0.55000000000000004">
      <c r="A5460">
        <v>4.345780022595E-2</v>
      </c>
      <c r="B5460">
        <v>1.7005044771344002E-3</v>
      </c>
    </row>
    <row r="5461" spans="1:2" x14ac:dyDescent="0.55000000000000004">
      <c r="A5461">
        <v>5.4444692124900003E-2</v>
      </c>
      <c r="B5461">
        <v>2.4233791427086399E-2</v>
      </c>
    </row>
    <row r="5462" spans="1:2" x14ac:dyDescent="0.55000000000000004">
      <c r="A5462">
        <v>6.1443234270000001E-2</v>
      </c>
      <c r="B5462">
        <v>4.9125529431569601E-2</v>
      </c>
    </row>
    <row r="5463" spans="1:2" x14ac:dyDescent="0.55000000000000004">
      <c r="A5463">
        <v>7.1150328908999999E-2</v>
      </c>
      <c r="B5463">
        <v>7.4718495410839997E-2</v>
      </c>
    </row>
    <row r="5464" spans="1:2" x14ac:dyDescent="0.55000000000000004">
      <c r="A5464">
        <v>7.5511073597850004E-2</v>
      </c>
      <c r="B5464">
        <v>0.10034485319843359</v>
      </c>
    </row>
    <row r="5465" spans="1:2" x14ac:dyDescent="0.55000000000000004">
      <c r="A5465">
        <v>8.1744964809749993E-2</v>
      </c>
      <c r="B5465">
        <v>0.12412600439275999</v>
      </c>
    </row>
    <row r="5466" spans="1:2" x14ac:dyDescent="0.55000000000000004">
      <c r="A5466">
        <v>8.4472137050399992E-2</v>
      </c>
      <c r="B5466">
        <v>0.14511955795891998</v>
      </c>
    </row>
    <row r="5467" spans="1:2" x14ac:dyDescent="0.55000000000000004">
      <c r="A5467">
        <v>9.3949588146149995E-2</v>
      </c>
      <c r="B5467">
        <v>0.1632970690231568</v>
      </c>
    </row>
    <row r="5468" spans="1:2" x14ac:dyDescent="0.55000000000000004">
      <c r="A5468">
        <v>0.10354620562109999</v>
      </c>
      <c r="B5468">
        <v>0.1792360921960976</v>
      </c>
    </row>
    <row r="5469" spans="1:2" x14ac:dyDescent="0.55000000000000004">
      <c r="A5469">
        <v>0.1120666017339</v>
      </c>
      <c r="B5469">
        <v>0.19433289975910878</v>
      </c>
    </row>
    <row r="5470" spans="1:2" x14ac:dyDescent="0.55000000000000004">
      <c r="A5470">
        <v>0.11745019117755</v>
      </c>
      <c r="B5470">
        <v>0.21058357980973277</v>
      </c>
    </row>
    <row r="5471" spans="1:2" x14ac:dyDescent="0.55000000000000004">
      <c r="A5471">
        <v>0.12020094843074999</v>
      </c>
      <c r="B5471">
        <v>0.22772223461502558</v>
      </c>
    </row>
    <row r="5472" spans="1:2" x14ac:dyDescent="0.55000000000000004">
      <c r="A5472">
        <v>0.1275756094602</v>
      </c>
      <c r="B5472">
        <v>0.24537042368065759</v>
      </c>
    </row>
    <row r="5473" spans="1:2" x14ac:dyDescent="0.55000000000000004">
      <c r="A5473">
        <v>0.12985342514595</v>
      </c>
      <c r="B5473">
        <v>0.2625919396399376</v>
      </c>
    </row>
    <row r="5474" spans="1:2" x14ac:dyDescent="0.55000000000000004">
      <c r="A5474">
        <v>0.13055104499084999</v>
      </c>
      <c r="B5474">
        <v>0.27896381958743843</v>
      </c>
    </row>
    <row r="5475" spans="1:2" x14ac:dyDescent="0.55000000000000004">
      <c r="A5475">
        <v>0.12687550698239999</v>
      </c>
      <c r="B5475">
        <v>0.29334826857288798</v>
      </c>
    </row>
    <row r="5476" spans="1:2" x14ac:dyDescent="0.55000000000000004">
      <c r="A5476">
        <v>0.13241053703295</v>
      </c>
      <c r="B5476">
        <v>0.3056240866994096</v>
      </c>
    </row>
    <row r="5477" spans="1:2" x14ac:dyDescent="0.55000000000000004">
      <c r="A5477">
        <v>0.13608979899074999</v>
      </c>
      <c r="B5477">
        <v>0.31567007407012643</v>
      </c>
    </row>
    <row r="5478" spans="1:2" x14ac:dyDescent="0.55000000000000004">
      <c r="A5478">
        <v>0.14248630265760001</v>
      </c>
      <c r="B5478">
        <v>0.3236507162593712</v>
      </c>
    </row>
    <row r="5479" spans="1:2" x14ac:dyDescent="0.55000000000000004">
      <c r="A5479">
        <v>0.1450980324684</v>
      </c>
      <c r="B5479">
        <v>0.33009409853210719</v>
      </c>
    </row>
    <row r="5480" spans="1:2" x14ac:dyDescent="0.55000000000000004">
      <c r="A5480">
        <v>0.15277557471164999</v>
      </c>
      <c r="B5480">
        <v>0.33613925257224803</v>
      </c>
    </row>
    <row r="5481" spans="1:2" x14ac:dyDescent="0.55000000000000004">
      <c r="A5481">
        <v>0.14919561806984999</v>
      </c>
      <c r="B5481">
        <v>0.34231673711204003</v>
      </c>
    </row>
    <row r="5482" spans="1:2" x14ac:dyDescent="0.55000000000000004">
      <c r="A5482">
        <v>0.15752981671515001</v>
      </c>
      <c r="B5482">
        <v>0.34889244988442719</v>
      </c>
    </row>
    <row r="5483" spans="1:2" x14ac:dyDescent="0.55000000000000004">
      <c r="A5483">
        <v>0.15290715425535001</v>
      </c>
      <c r="B5483">
        <v>0.3551169303026</v>
      </c>
    </row>
    <row r="5484" spans="1:2" x14ac:dyDescent="0.55000000000000004">
      <c r="A5484">
        <v>0.15161370251445</v>
      </c>
      <c r="B5484">
        <v>0.36056597872748958</v>
      </c>
    </row>
    <row r="5485" spans="1:2" x14ac:dyDescent="0.55000000000000004">
      <c r="A5485">
        <v>0.14387161181579999</v>
      </c>
      <c r="B5485">
        <v>0.36340428243496159</v>
      </c>
    </row>
    <row r="5486" spans="1:2" x14ac:dyDescent="0.55000000000000004">
      <c r="A5486">
        <v>0.13522336010864999</v>
      </c>
      <c r="B5486">
        <v>0.36172850835059361</v>
      </c>
    </row>
    <row r="5487" spans="1:2" x14ac:dyDescent="0.55000000000000004">
      <c r="A5487">
        <v>0.12643483964265001</v>
      </c>
      <c r="B5487">
        <v>0.35429944936550239</v>
      </c>
    </row>
    <row r="5488" spans="1:2" x14ac:dyDescent="0.55000000000000004">
      <c r="A5488">
        <v>0.12471685767585</v>
      </c>
      <c r="B5488">
        <v>0.33974433113751201</v>
      </c>
    </row>
    <row r="5489" spans="1:2" x14ac:dyDescent="0.55000000000000004">
      <c r="A5489">
        <v>0.12505573706670001</v>
      </c>
      <c r="B5489">
        <v>0.31821032496997281</v>
      </c>
    </row>
    <row r="5490" spans="1:2" x14ac:dyDescent="0.55000000000000004">
      <c r="A5490">
        <v>0.12110959207215</v>
      </c>
      <c r="B5490">
        <v>0.29222531442631522</v>
      </c>
    </row>
    <row r="5491" spans="1:2" x14ac:dyDescent="0.55000000000000004">
      <c r="A5491">
        <v>0.13722187959314999</v>
      </c>
      <c r="B5491">
        <v>0.26823144504563362</v>
      </c>
    </row>
    <row r="5492" spans="1:2" x14ac:dyDescent="0.55000000000000004">
      <c r="A5492">
        <v>0.13339365966135</v>
      </c>
      <c r="B5492">
        <v>0.25062530492381602</v>
      </c>
    </row>
    <row r="5493" spans="1:2" x14ac:dyDescent="0.55000000000000004">
      <c r="A5493">
        <v>0.13758682662944999</v>
      </c>
      <c r="B5493">
        <v>0.23914346979520157</v>
      </c>
    </row>
    <row r="5494" spans="1:2" x14ac:dyDescent="0.55000000000000004">
      <c r="A5494">
        <v>0.1287250684929</v>
      </c>
      <c r="B5494">
        <v>0.22652260298267357</v>
      </c>
    </row>
    <row r="5495" spans="1:2" x14ac:dyDescent="0.55000000000000004">
      <c r="A5495">
        <v>0.1167041599911</v>
      </c>
      <c r="B5495">
        <v>0.20670765657695839</v>
      </c>
    </row>
    <row r="5496" spans="1:2" x14ac:dyDescent="0.55000000000000004">
      <c r="A5496">
        <v>0.1159146827289</v>
      </c>
      <c r="B5496">
        <v>0.18272739126633439</v>
      </c>
    </row>
    <row r="5497" spans="1:2" x14ac:dyDescent="0.55000000000000004">
      <c r="A5497">
        <v>0.11169296548245</v>
      </c>
      <c r="B5497">
        <v>0.157876465472024</v>
      </c>
    </row>
    <row r="5498" spans="1:2" x14ac:dyDescent="0.55000000000000004">
      <c r="A5498">
        <v>9.3274311997349993E-2</v>
      </c>
      <c r="B5498">
        <v>0.13652054894887519</v>
      </c>
    </row>
    <row r="5499" spans="1:2" x14ac:dyDescent="0.55000000000000004">
      <c r="A5499">
        <v>9.7692157242899993E-2</v>
      </c>
      <c r="B5499">
        <v>0.12202850413660639</v>
      </c>
    </row>
    <row r="5500" spans="1:2" x14ac:dyDescent="0.55000000000000004">
      <c r="A5500">
        <v>9.8463014758349995E-2</v>
      </c>
      <c r="B5500">
        <v>0.11344557266390239</v>
      </c>
    </row>
    <row r="5501" spans="1:2" x14ac:dyDescent="0.55000000000000004">
      <c r="A5501">
        <v>9.6855509955599994E-2</v>
      </c>
      <c r="B5501">
        <v>0.10768486736132959</v>
      </c>
    </row>
    <row r="5502" spans="1:2" x14ac:dyDescent="0.55000000000000004">
      <c r="A5502">
        <v>9.4643484041700005E-2</v>
      </c>
      <c r="B5502">
        <v>0.10169041940049439</v>
      </c>
    </row>
    <row r="5503" spans="1:2" x14ac:dyDescent="0.55000000000000004">
      <c r="A5503">
        <v>8.4340557506699998E-2</v>
      </c>
      <c r="B5503">
        <v>9.2907137077851185E-2</v>
      </c>
    </row>
    <row r="5504" spans="1:2" x14ac:dyDescent="0.55000000000000004">
      <c r="A5504">
        <v>7.73544285261E-2</v>
      </c>
      <c r="B5504">
        <v>8.0714180105316793E-2</v>
      </c>
    </row>
    <row r="5505" spans="1:2" x14ac:dyDescent="0.55000000000000004">
      <c r="A5505">
        <v>6.3289071831149998E-2</v>
      </c>
      <c r="B5505">
        <v>6.5574086864849584E-2</v>
      </c>
    </row>
    <row r="5506" spans="1:2" x14ac:dyDescent="0.55000000000000004">
      <c r="A5506">
        <v>5.240769183045E-2</v>
      </c>
      <c r="B5506">
        <v>5.0072867401035198E-2</v>
      </c>
    </row>
    <row r="5507" spans="1:2" x14ac:dyDescent="0.55000000000000004">
      <c r="A5507">
        <v>3.5779016666250003E-2</v>
      </c>
      <c r="B5507">
        <v>3.6458903474302397E-2</v>
      </c>
    </row>
    <row r="5508" spans="1:2" x14ac:dyDescent="0.55000000000000004">
      <c r="A5508">
        <v>2.875813082505E-2</v>
      </c>
      <c r="B5508">
        <v>2.6149491837924796E-2</v>
      </c>
    </row>
    <row r="5509" spans="1:2" x14ac:dyDescent="0.55000000000000004">
      <c r="A5509">
        <v>1.8694778364900001E-2</v>
      </c>
      <c r="B5509">
        <v>1.9448868967735997E-2</v>
      </c>
    </row>
    <row r="5510" spans="1:2" x14ac:dyDescent="0.55000000000000004">
      <c r="A5510">
        <v>1.4831801572499999E-2</v>
      </c>
      <c r="B5510">
        <v>1.5415880562478399E-2</v>
      </c>
    </row>
    <row r="5511" spans="1:2" x14ac:dyDescent="0.55000000000000004">
      <c r="A5511">
        <v>1.2747631252950002E-2</v>
      </c>
      <c r="B5511">
        <v>1.30759805125712E-2</v>
      </c>
    </row>
    <row r="5512" spans="1:2" x14ac:dyDescent="0.55000000000000004">
      <c r="A5512">
        <v>4.4990834426999991E-3</v>
      </c>
      <c r="B5512">
        <v>1.12023290455472E-2</v>
      </c>
    </row>
    <row r="5513" spans="1:2" x14ac:dyDescent="0.55000000000000004">
      <c r="A5513">
        <v>-7.2338396427000006E-3</v>
      </c>
      <c r="B5513">
        <v>7.9719807736879991E-3</v>
      </c>
    </row>
    <row r="5514" spans="1:2" x14ac:dyDescent="0.55000000000000004">
      <c r="A5514">
        <v>-1.9584938320200002E-2</v>
      </c>
      <c r="B5514">
        <v>3.4999519256624003E-3</v>
      </c>
    </row>
    <row r="5515" spans="1:2" x14ac:dyDescent="0.55000000000000004">
      <c r="A5515">
        <v>-2.7336959550449999E-2</v>
      </c>
      <c r="B5515">
        <v>-2.8655161276527992E-3</v>
      </c>
    </row>
    <row r="5516" spans="1:2" x14ac:dyDescent="0.55000000000000004">
      <c r="A5516">
        <v>-4.3615583475750001E-2</v>
      </c>
      <c r="B5516">
        <v>-9.9693141650031986E-3</v>
      </c>
    </row>
    <row r="5517" spans="1:2" x14ac:dyDescent="0.55000000000000004">
      <c r="A5517">
        <v>-5.4441104236200001E-2</v>
      </c>
      <c r="B5517">
        <v>-1.7264805916801601E-2</v>
      </c>
    </row>
    <row r="5518" spans="1:2" x14ac:dyDescent="0.55000000000000004">
      <c r="A5518">
        <v>-6.5775564741150011E-2</v>
      </c>
      <c r="B5518">
        <v>-2.3793522810808002E-2</v>
      </c>
    </row>
    <row r="5519" spans="1:2" x14ac:dyDescent="0.55000000000000004">
      <c r="A5519">
        <v>-6.5622882817800002E-2</v>
      </c>
      <c r="B5519">
        <v>-3.0113231719384001E-2</v>
      </c>
    </row>
    <row r="5520" spans="1:2" x14ac:dyDescent="0.55000000000000004">
      <c r="A5520">
        <v>-7.0835170591350013E-2</v>
      </c>
      <c r="B5520">
        <v>-3.6832405594196795E-2</v>
      </c>
    </row>
    <row r="5521" spans="1:2" x14ac:dyDescent="0.55000000000000004">
      <c r="A5521">
        <v>-7.8373685392200007E-2</v>
      </c>
      <c r="B5521">
        <v>-4.3096461488900797E-2</v>
      </c>
    </row>
    <row r="5522" spans="1:2" x14ac:dyDescent="0.55000000000000004">
      <c r="A5522">
        <v>-8.9875723617900014E-2</v>
      </c>
      <c r="B5522">
        <v>-5.0132239175963197E-2</v>
      </c>
    </row>
    <row r="5523" spans="1:2" x14ac:dyDescent="0.55000000000000004">
      <c r="A5523">
        <v>-9.7686086721300011E-2</v>
      </c>
      <c r="B5523">
        <v>-5.7670130721515195E-2</v>
      </c>
    </row>
    <row r="5524" spans="1:2" x14ac:dyDescent="0.55000000000000004">
      <c r="A5524">
        <v>-0.10689168951450001</v>
      </c>
      <c r="B5524">
        <v>-6.6476910983348805E-2</v>
      </c>
    </row>
    <row r="5525" spans="1:2" x14ac:dyDescent="0.55000000000000004">
      <c r="A5525">
        <v>-0.11944015750755001</v>
      </c>
      <c r="B5525">
        <v>-7.5804356108296E-2</v>
      </c>
    </row>
    <row r="5526" spans="1:2" x14ac:dyDescent="0.55000000000000004">
      <c r="A5526">
        <v>-0.1284310125549</v>
      </c>
      <c r="B5526">
        <v>-8.6304224725479994E-2</v>
      </c>
    </row>
    <row r="5527" spans="1:2" x14ac:dyDescent="0.55000000000000004">
      <c r="A5527">
        <v>-0.13438188361620002</v>
      </c>
      <c r="B5527">
        <v>-9.8131108540100792E-2</v>
      </c>
    </row>
    <row r="5528" spans="1:2" x14ac:dyDescent="0.55000000000000004">
      <c r="A5528">
        <v>-0.13174408615995001</v>
      </c>
      <c r="B5528">
        <v>-0.1087249689140464</v>
      </c>
    </row>
    <row r="5529" spans="1:2" x14ac:dyDescent="0.55000000000000004">
      <c r="A5529">
        <v>-0.13261549030785</v>
      </c>
      <c r="B5529">
        <v>-0.11841477699598239</v>
      </c>
    </row>
    <row r="5530" spans="1:2" x14ac:dyDescent="0.55000000000000004">
      <c r="A5530">
        <v>-0.13257080291565002</v>
      </c>
      <c r="B5530">
        <v>-0.12799575251745759</v>
      </c>
    </row>
    <row r="5531" spans="1:2" x14ac:dyDescent="0.55000000000000004">
      <c r="A5531">
        <v>-0.13771109433510001</v>
      </c>
      <c r="B5531">
        <v>-0.13778697275800481</v>
      </c>
    </row>
    <row r="5532" spans="1:2" x14ac:dyDescent="0.55000000000000004">
      <c r="A5532">
        <v>-0.1394911421244</v>
      </c>
      <c r="B5532">
        <v>-0.1486677553368016</v>
      </c>
    </row>
    <row r="5533" spans="1:2" x14ac:dyDescent="0.55000000000000004">
      <c r="A5533">
        <v>-0.14712275565900002</v>
      </c>
      <c r="B5533">
        <v>-0.16073951241245921</v>
      </c>
    </row>
    <row r="5534" spans="1:2" x14ac:dyDescent="0.55000000000000004">
      <c r="A5534">
        <v>-0.15301652616360001</v>
      </c>
      <c r="B5534">
        <v>-0.17432008453086881</v>
      </c>
    </row>
    <row r="5535" spans="1:2" x14ac:dyDescent="0.55000000000000004">
      <c r="A5535">
        <v>-0.1590443588448</v>
      </c>
      <c r="B5535">
        <v>-0.18894445984278879</v>
      </c>
    </row>
    <row r="5536" spans="1:2" x14ac:dyDescent="0.55000000000000004">
      <c r="A5536">
        <v>-0.16213151285595001</v>
      </c>
      <c r="B5536">
        <v>-0.20450998945596638</v>
      </c>
    </row>
    <row r="5537" spans="1:2" x14ac:dyDescent="0.55000000000000004">
      <c r="A5537">
        <v>-0.1591933168188</v>
      </c>
      <c r="B5537">
        <v>-0.2196092704862608</v>
      </c>
    </row>
    <row r="5538" spans="1:2" x14ac:dyDescent="0.55000000000000004">
      <c r="A5538">
        <v>-0.15392144585565001</v>
      </c>
      <c r="B5538">
        <v>-0.2335101566178448</v>
      </c>
    </row>
    <row r="5539" spans="1:2" x14ac:dyDescent="0.55000000000000004">
      <c r="A5539">
        <v>-0.14512051222515002</v>
      </c>
      <c r="B5539">
        <v>-0.24654285573302559</v>
      </c>
    </row>
    <row r="5540" spans="1:2" x14ac:dyDescent="0.55000000000000004">
      <c r="A5540">
        <v>-0.14091244945965001</v>
      </c>
      <c r="B5540">
        <v>-0.25846002110348315</v>
      </c>
    </row>
    <row r="5541" spans="1:2" x14ac:dyDescent="0.55000000000000004">
      <c r="A5541">
        <v>-0.13627861515180001</v>
      </c>
      <c r="B5541">
        <v>-0.26994061949845594</v>
      </c>
    </row>
    <row r="5542" spans="1:2" x14ac:dyDescent="0.55000000000000004">
      <c r="A5542">
        <v>-0.13411251794655002</v>
      </c>
      <c r="B5542">
        <v>-0.28112934875401119</v>
      </c>
    </row>
    <row r="5543" spans="1:2" x14ac:dyDescent="0.55000000000000004">
      <c r="A5543">
        <v>-0.12996776232000001</v>
      </c>
      <c r="B5543">
        <v>-0.29225624132748634</v>
      </c>
    </row>
    <row r="5544" spans="1:2" x14ac:dyDescent="0.55000000000000004">
      <c r="A5544">
        <v>-0.13225302590445001</v>
      </c>
      <c r="B5544">
        <v>-0.30317412591553117</v>
      </c>
    </row>
    <row r="5545" spans="1:2" x14ac:dyDescent="0.55000000000000004">
      <c r="A5545">
        <v>-0.13323366589995</v>
      </c>
      <c r="B5545">
        <v>-0.31329060710381917</v>
      </c>
    </row>
    <row r="5546" spans="1:2" x14ac:dyDescent="0.55000000000000004">
      <c r="A5546">
        <v>-0.12862341660465001</v>
      </c>
      <c r="B5546">
        <v>-0.32264031343431515</v>
      </c>
    </row>
    <row r="5547" spans="1:2" x14ac:dyDescent="0.55000000000000004">
      <c r="A5547">
        <v>-0.1216211505102</v>
      </c>
      <c r="B5547">
        <v>-0.32987396850403355</v>
      </c>
    </row>
    <row r="5548" spans="1:2" x14ac:dyDescent="0.55000000000000004">
      <c r="A5548">
        <v>-0.11496521170530001</v>
      </c>
      <c r="B5548">
        <v>-0.33225962769867995</v>
      </c>
    </row>
    <row r="5549" spans="1:2" x14ac:dyDescent="0.55000000000000004">
      <c r="A5549">
        <v>-0.11492424826245001</v>
      </c>
      <c r="B5549">
        <v>-0.32586447803796637</v>
      </c>
    </row>
    <row r="5550" spans="1:2" x14ac:dyDescent="0.55000000000000004">
      <c r="A5550">
        <v>-0.10766254702995001</v>
      </c>
      <c r="B5550">
        <v>-0.31236553033990239</v>
      </c>
    </row>
    <row r="5551" spans="1:2" x14ac:dyDescent="0.55000000000000004">
      <c r="A5551">
        <v>-9.8267022819900005E-2</v>
      </c>
      <c r="B5551">
        <v>-0.29926110067350875</v>
      </c>
    </row>
    <row r="5552" spans="1:2" x14ac:dyDescent="0.55000000000000004">
      <c r="A5552">
        <v>-8.7144827427900015E-2</v>
      </c>
      <c r="B5552">
        <v>-0.28883914627574558</v>
      </c>
    </row>
    <row r="5553" spans="1:2" x14ac:dyDescent="0.55000000000000004">
      <c r="A5553">
        <v>-8.406636263190001E-2</v>
      </c>
      <c r="B5553">
        <v>-0.28187386240625434</v>
      </c>
    </row>
    <row r="5554" spans="1:2" x14ac:dyDescent="0.55000000000000004">
      <c r="A5554">
        <v>-7.8844144326750007E-2</v>
      </c>
      <c r="B5554">
        <v>-0.27763062928192478</v>
      </c>
    </row>
    <row r="5555" spans="1:2" x14ac:dyDescent="0.55000000000000004">
      <c r="A5555">
        <v>-7.2848585873250007E-2</v>
      </c>
      <c r="B5555">
        <v>-0.27364092655412314</v>
      </c>
    </row>
    <row r="5556" spans="1:2" x14ac:dyDescent="0.55000000000000004">
      <c r="A5556">
        <v>-6.7570508327849998E-2</v>
      </c>
      <c r="B5556">
        <v>-0.26771449894357596</v>
      </c>
    </row>
    <row r="5557" spans="1:2" x14ac:dyDescent="0.55000000000000004">
      <c r="A5557">
        <v>-6.4591348847850005E-2</v>
      </c>
      <c r="B5557">
        <v>-0.25764006669910239</v>
      </c>
    </row>
    <row r="5558" spans="1:2" x14ac:dyDescent="0.55000000000000004">
      <c r="A5558">
        <v>-6.462610570845001E-2</v>
      </c>
      <c r="B5558">
        <v>-0.2430923688729616</v>
      </c>
    </row>
    <row r="5559" spans="1:2" x14ac:dyDescent="0.55000000000000004">
      <c r="A5559">
        <v>-6.028646339925E-2</v>
      </c>
      <c r="B5559">
        <v>-0.2248827027340432</v>
      </c>
    </row>
    <row r="5560" spans="1:2" x14ac:dyDescent="0.55000000000000004">
      <c r="A5560">
        <v>-5.2311005208E-2</v>
      </c>
      <c r="B5560">
        <v>-0.2043430304143504</v>
      </c>
    </row>
    <row r="5561" spans="1:2" x14ac:dyDescent="0.55000000000000004">
      <c r="A5561">
        <v>-3.8238200614350001E-2</v>
      </c>
      <c r="B5561">
        <v>-0.18283994258785119</v>
      </c>
    </row>
    <row r="5562" spans="1:2" x14ac:dyDescent="0.55000000000000004">
      <c r="A5562">
        <v>-2.7709354485449998E-2</v>
      </c>
      <c r="B5562">
        <v>-0.16187854409637278</v>
      </c>
    </row>
    <row r="5563" spans="1:2" x14ac:dyDescent="0.55000000000000004">
      <c r="A5563">
        <v>-1.8662640197850001E-2</v>
      </c>
      <c r="B5563">
        <v>-0.142618891095736</v>
      </c>
    </row>
    <row r="5564" spans="1:2" x14ac:dyDescent="0.55000000000000004">
      <c r="A5564">
        <v>-1.1614445394750001E-2</v>
      </c>
      <c r="B5564">
        <v>-0.1262804029565584</v>
      </c>
    </row>
    <row r="5565" spans="1:2" x14ac:dyDescent="0.55000000000000004">
      <c r="A5565">
        <v>-1.6603287822000001E-3</v>
      </c>
      <c r="B5565">
        <v>-0.1121012517556144</v>
      </c>
    </row>
    <row r="5566" spans="1:2" x14ac:dyDescent="0.55000000000000004">
      <c r="A5566">
        <v>5.5579263745499999E-3</v>
      </c>
      <c r="B5566">
        <v>-9.8116267736401599E-2</v>
      </c>
    </row>
    <row r="5567" spans="1:2" x14ac:dyDescent="0.55000000000000004">
      <c r="A5567">
        <v>9.2942888890499998E-3</v>
      </c>
      <c r="B5567">
        <v>-8.2979884696859199E-2</v>
      </c>
    </row>
    <row r="5568" spans="1:2" x14ac:dyDescent="0.55000000000000004">
      <c r="A5568">
        <v>1.4301759448349998E-2</v>
      </c>
      <c r="B5568">
        <v>-6.5596356630529595E-2</v>
      </c>
    </row>
    <row r="5569" spans="1:2" x14ac:dyDescent="0.55000000000000004">
      <c r="A5569">
        <v>2.3136208622999997E-2</v>
      </c>
      <c r="B5569">
        <v>-4.5193961745054398E-2</v>
      </c>
    </row>
    <row r="5570" spans="1:2" x14ac:dyDescent="0.55000000000000004">
      <c r="A5570">
        <v>3.4908853834800004E-2</v>
      </c>
      <c r="B5570">
        <v>-2.25592626364912E-2</v>
      </c>
    </row>
    <row r="5571" spans="1:2" x14ac:dyDescent="0.55000000000000004">
      <c r="A5571">
        <v>4.3003478405250005E-2</v>
      </c>
      <c r="B5571">
        <v>-8.4840355820319977E-4</v>
      </c>
    </row>
    <row r="5572" spans="1:2" x14ac:dyDescent="0.55000000000000004">
      <c r="A5572">
        <v>5.3473982661000001E-2</v>
      </c>
      <c r="B5572">
        <v>2.1527818219265596E-2</v>
      </c>
    </row>
    <row r="5573" spans="1:2" x14ac:dyDescent="0.55000000000000004">
      <c r="A5573">
        <v>6.0863539487849998E-2</v>
      </c>
      <c r="B5573">
        <v>4.6193233967335996E-2</v>
      </c>
    </row>
    <row r="5574" spans="1:2" x14ac:dyDescent="0.55000000000000004">
      <c r="A5574">
        <v>7.0609114936799999E-2</v>
      </c>
      <c r="B5574">
        <v>7.1716942862676797E-2</v>
      </c>
    </row>
    <row r="5575" spans="1:2" x14ac:dyDescent="0.55000000000000004">
      <c r="A5575">
        <v>7.5926914608600002E-2</v>
      </c>
      <c r="B5575">
        <v>9.7345774117553588E-2</v>
      </c>
    </row>
    <row r="5576" spans="1:2" x14ac:dyDescent="0.55000000000000004">
      <c r="A5576">
        <v>8.1145408964399993E-2</v>
      </c>
      <c r="B5576">
        <v>0.12155730861915678</v>
      </c>
    </row>
    <row r="5577" spans="1:2" x14ac:dyDescent="0.55000000000000004">
      <c r="A5577">
        <v>8.46533692521E-2</v>
      </c>
      <c r="B5577">
        <v>0.14298124549259358</v>
      </c>
    </row>
    <row r="5578" spans="1:2" x14ac:dyDescent="0.55000000000000004">
      <c r="A5578">
        <v>9.3254450934149996E-2</v>
      </c>
      <c r="B5578">
        <v>0.16156069499035039</v>
      </c>
    </row>
    <row r="5579" spans="1:2" x14ac:dyDescent="0.55000000000000004">
      <c r="A5579">
        <v>0.1035288271908</v>
      </c>
      <c r="B5579">
        <v>0.17773346082155358</v>
      </c>
    </row>
    <row r="5580" spans="1:2" x14ac:dyDescent="0.55000000000000004">
      <c r="A5580">
        <v>0.11121878259855</v>
      </c>
      <c r="B5580">
        <v>0.193055353907336</v>
      </c>
    </row>
    <row r="5581" spans="1:2" x14ac:dyDescent="0.55000000000000004">
      <c r="A5581">
        <v>0.1171584818118</v>
      </c>
      <c r="B5581">
        <v>0.20898943014571039</v>
      </c>
    </row>
    <row r="5582" spans="1:2" x14ac:dyDescent="0.55000000000000004">
      <c r="A5582">
        <v>0.1197230415975</v>
      </c>
      <c r="B5582">
        <v>0.22617137062845918</v>
      </c>
    </row>
    <row r="5583" spans="1:2" x14ac:dyDescent="0.55000000000000004">
      <c r="A5583">
        <v>0.1269772949313</v>
      </c>
      <c r="B5583">
        <v>0.24375401281108638</v>
      </c>
    </row>
    <row r="5584" spans="1:2" x14ac:dyDescent="0.55000000000000004">
      <c r="A5584">
        <v>0.12957164631179999</v>
      </c>
      <c r="B5584">
        <v>0.26131439378816479</v>
      </c>
    </row>
    <row r="5585" spans="1:2" x14ac:dyDescent="0.55000000000000004">
      <c r="A5585">
        <v>0.13097557521674999</v>
      </c>
      <c r="B5585">
        <v>0.27773574308132959</v>
      </c>
    </row>
    <row r="5586" spans="1:2" x14ac:dyDescent="0.55000000000000004">
      <c r="A5586">
        <v>0.1263119493141</v>
      </c>
      <c r="B5586">
        <v>0.29241206120619678</v>
      </c>
    </row>
    <row r="5587" spans="1:2" x14ac:dyDescent="0.55000000000000004">
      <c r="A5587">
        <v>0.13344207100290001</v>
      </c>
      <c r="B5587">
        <v>0.30490678118728159</v>
      </c>
    </row>
    <row r="5588" spans="1:2" x14ac:dyDescent="0.55000000000000004">
      <c r="A5588">
        <v>0.13377101986215001</v>
      </c>
      <c r="B5588">
        <v>0.31522732342643361</v>
      </c>
    </row>
    <row r="5589" spans="1:2" x14ac:dyDescent="0.55000000000000004">
      <c r="A5589">
        <v>0.14346073607085</v>
      </c>
      <c r="B5589">
        <v>0.32349859802145442</v>
      </c>
    </row>
    <row r="5590" spans="1:2" x14ac:dyDescent="0.55000000000000004">
      <c r="A5590">
        <v>0.14290338498479999</v>
      </c>
      <c r="B5590">
        <v>0.32981335999546402</v>
      </c>
    </row>
    <row r="5591" spans="1:2" x14ac:dyDescent="0.55000000000000004">
      <c r="A5591">
        <v>0.1538666918712</v>
      </c>
      <c r="B5591">
        <v>0.33587582830658719</v>
      </c>
    </row>
    <row r="5592" spans="1:2" x14ac:dyDescent="0.55000000000000004">
      <c r="A5592">
        <v>0.14846696531369999</v>
      </c>
      <c r="B5592">
        <v>0.34186038239828959</v>
      </c>
    </row>
    <row r="5593" spans="1:2" x14ac:dyDescent="0.55000000000000004">
      <c r="A5593">
        <v>0.15546426614235001</v>
      </c>
      <c r="B5593">
        <v>0.34838291562408802</v>
      </c>
    </row>
    <row r="5594" spans="1:2" x14ac:dyDescent="0.55000000000000004">
      <c r="A5594">
        <v>0.15305114696354999</v>
      </c>
      <c r="B5594">
        <v>0.35482258769589919</v>
      </c>
    </row>
    <row r="5595" spans="1:2" x14ac:dyDescent="0.55000000000000004">
      <c r="A5595">
        <v>0.15053127457005</v>
      </c>
      <c r="B5595">
        <v>0.36020732597142563</v>
      </c>
    </row>
    <row r="5596" spans="1:2" x14ac:dyDescent="0.55000000000000004">
      <c r="A5596">
        <v>0.14558711114969999</v>
      </c>
      <c r="B5596">
        <v>0.36344633137877602</v>
      </c>
    </row>
    <row r="5597" spans="1:2" x14ac:dyDescent="0.55000000000000004">
      <c r="A5597">
        <v>0.1366372195452</v>
      </c>
      <c r="B5597">
        <v>0.36284404209531679</v>
      </c>
    </row>
    <row r="5598" spans="1:2" x14ac:dyDescent="0.55000000000000004">
      <c r="A5598">
        <v>0.12934448540144999</v>
      </c>
      <c r="B5598">
        <v>0.35643281489726242</v>
      </c>
    </row>
    <row r="5599" spans="1:2" x14ac:dyDescent="0.55000000000000004">
      <c r="A5599">
        <v>0.12375980269289999</v>
      </c>
      <c r="B5599">
        <v>0.3431107201099472</v>
      </c>
    </row>
    <row r="5600" spans="1:2" x14ac:dyDescent="0.55000000000000004">
      <c r="A5600">
        <v>0.12542192541944999</v>
      </c>
      <c r="B5600">
        <v>0.32225320724436318</v>
      </c>
    </row>
    <row r="5601" spans="1:2" x14ac:dyDescent="0.55000000000000004">
      <c r="A5601">
        <v>0.12076698873194999</v>
      </c>
      <c r="B5601">
        <v>0.29675299628821278</v>
      </c>
    </row>
    <row r="5602" spans="1:2" x14ac:dyDescent="0.55000000000000004">
      <c r="A5602">
        <v>0.13464242401005</v>
      </c>
      <c r="B5602">
        <v>0.27135543422431518</v>
      </c>
    </row>
    <row r="5603" spans="1:2" x14ac:dyDescent="0.55000000000000004">
      <c r="A5603">
        <v>0.1323497125269</v>
      </c>
      <c r="B5603">
        <v>0.2522751076017104</v>
      </c>
    </row>
    <row r="5604" spans="1:2" x14ac:dyDescent="0.55000000000000004">
      <c r="A5604">
        <v>0.13825713751245</v>
      </c>
      <c r="B5604">
        <v>0.23975936314871837</v>
      </c>
    </row>
    <row r="5605" spans="1:2" x14ac:dyDescent="0.55000000000000004">
      <c r="A5605">
        <v>0.12945247993260001</v>
      </c>
      <c r="B5605">
        <v>0.22742418180739998</v>
      </c>
    </row>
    <row r="5606" spans="1:2" x14ac:dyDescent="0.55000000000000004">
      <c r="A5606">
        <v>0.118245875022</v>
      </c>
      <c r="B5606">
        <v>0.20862706718872159</v>
      </c>
    </row>
    <row r="5607" spans="1:2" x14ac:dyDescent="0.55000000000000004">
      <c r="A5607">
        <v>0.11822477264235</v>
      </c>
      <c r="B5607">
        <v>0.18501782197057759</v>
      </c>
    </row>
    <row r="5608" spans="1:2" x14ac:dyDescent="0.55000000000000004">
      <c r="A5608">
        <v>0.11148690695174999</v>
      </c>
      <c r="B5608">
        <v>0.16024110019476318</v>
      </c>
    </row>
    <row r="5609" spans="1:2" x14ac:dyDescent="0.55000000000000004">
      <c r="A5609">
        <v>9.6673036437449997E-2</v>
      </c>
      <c r="B5609">
        <v>0.13836575554214239</v>
      </c>
    </row>
    <row r="5610" spans="1:2" x14ac:dyDescent="0.55000000000000004">
      <c r="A5610">
        <v>9.706529243565E-2</v>
      </c>
      <c r="B5610">
        <v>0.12279775246168159</v>
      </c>
    </row>
    <row r="5611" spans="1:2" x14ac:dyDescent="0.55000000000000004">
      <c r="A5611">
        <v>9.6912610512300004E-2</v>
      </c>
      <c r="B5611">
        <v>0.11322172387477279</v>
      </c>
    </row>
    <row r="5612" spans="1:2" x14ac:dyDescent="0.55000000000000004">
      <c r="A5612">
        <v>9.8788239668249997E-2</v>
      </c>
      <c r="B5612">
        <v>0.10715801883000799</v>
      </c>
    </row>
    <row r="5613" spans="1:2" x14ac:dyDescent="0.55000000000000004">
      <c r="A5613">
        <v>9.3742288298999998E-2</v>
      </c>
      <c r="B5613">
        <v>0.10097064042108318</v>
      </c>
    </row>
    <row r="5614" spans="1:2" x14ac:dyDescent="0.55000000000000004">
      <c r="A5614">
        <v>8.5468914159749998E-2</v>
      </c>
      <c r="B5614">
        <v>9.2480463971499186E-2</v>
      </c>
    </row>
    <row r="5615" spans="1:2" x14ac:dyDescent="0.55000000000000004">
      <c r="A5615">
        <v>7.9626037629599994E-2</v>
      </c>
      <c r="B5615">
        <v>8.0664710759652786E-2</v>
      </c>
    </row>
    <row r="5616" spans="1:2" x14ac:dyDescent="0.55000000000000004">
      <c r="A5616">
        <v>6.535462240395E-2</v>
      </c>
      <c r="B5616">
        <v>6.6006943639409593E-2</v>
      </c>
    </row>
    <row r="5617" spans="1:2" x14ac:dyDescent="0.55000000000000004">
      <c r="A5617">
        <v>5.3758244128050005E-2</v>
      </c>
      <c r="B5617">
        <v>5.0597242465073598E-2</v>
      </c>
    </row>
    <row r="5618" spans="1:2" x14ac:dyDescent="0.55000000000000004">
      <c r="A5618">
        <v>3.860301159E-2</v>
      </c>
      <c r="B5618">
        <v>3.6505899352683203E-2</v>
      </c>
    </row>
    <row r="5619" spans="1:2" x14ac:dyDescent="0.55000000000000004">
      <c r="A5619">
        <v>3.0294880590150002E-2</v>
      </c>
      <c r="B5619">
        <v>2.5706741194231997E-2</v>
      </c>
    </row>
    <row r="5620" spans="1:2" x14ac:dyDescent="0.55000000000000004">
      <c r="A5620">
        <v>1.98020326383E-2</v>
      </c>
      <c r="B5620">
        <v>1.8572024815841599E-2</v>
      </c>
    </row>
    <row r="5621" spans="1:2" x14ac:dyDescent="0.55000000000000004">
      <c r="A5621">
        <v>1.4226039144899999E-2</v>
      </c>
      <c r="B5621">
        <v>1.42830325467728E-2</v>
      </c>
    </row>
    <row r="5622" spans="1:2" x14ac:dyDescent="0.55000000000000004">
      <c r="A5622">
        <v>1.2004082699400001E-2</v>
      </c>
      <c r="B5622">
        <v>1.1601794011783999E-2</v>
      </c>
    </row>
    <row r="5623" spans="1:2" x14ac:dyDescent="0.55000000000000004">
      <c r="A5623">
        <v>6.3598168012499994E-3</v>
      </c>
      <c r="B5623">
        <v>9.6143630497328002E-3</v>
      </c>
    </row>
    <row r="5624" spans="1:2" x14ac:dyDescent="0.55000000000000004">
      <c r="A5624">
        <v>-6.9818524033500003E-3</v>
      </c>
      <c r="B5624">
        <v>6.9628061221423997E-3</v>
      </c>
    </row>
    <row r="5625" spans="1:2" x14ac:dyDescent="0.55000000000000004">
      <c r="A5625">
        <v>-1.7896747948200002E-2</v>
      </c>
      <c r="B5625">
        <v>2.5501404889135999E-3</v>
      </c>
    </row>
    <row r="5626" spans="1:2" x14ac:dyDescent="0.55000000000000004">
      <c r="A5626">
        <v>-2.6116745480099998E-2</v>
      </c>
      <c r="B5626">
        <v>-3.2612708929647995E-3</v>
      </c>
    </row>
    <row r="5627" spans="1:2" x14ac:dyDescent="0.55000000000000004">
      <c r="A5627">
        <v>-4.1160259537649999E-2</v>
      </c>
      <c r="B5627">
        <v>-9.9594202958703994E-3</v>
      </c>
    </row>
    <row r="5628" spans="1:2" x14ac:dyDescent="0.55000000000000004">
      <c r="A5628">
        <v>-5.3140204596600002E-2</v>
      </c>
      <c r="B5628">
        <v>-1.6998908183857599E-2</v>
      </c>
    </row>
    <row r="5629" spans="1:2" x14ac:dyDescent="0.55000000000000004">
      <c r="A5629">
        <v>-6.3783251838900004E-2</v>
      </c>
      <c r="B5629">
        <v>-2.36537719093072E-2</v>
      </c>
    </row>
    <row r="5630" spans="1:2" x14ac:dyDescent="0.55000000000000004">
      <c r="A5630">
        <v>-6.7067775165600002E-2</v>
      </c>
      <c r="B5630">
        <v>-3.00316072990384E-2</v>
      </c>
    </row>
    <row r="5631" spans="1:2" x14ac:dyDescent="0.55000000000000004">
      <c r="A5631">
        <v>-7.0027073582400012E-2</v>
      </c>
      <c r="B5631">
        <v>-3.6338948871198394E-2</v>
      </c>
    </row>
    <row r="5632" spans="1:2" x14ac:dyDescent="0.55000000000000004">
      <c r="A5632">
        <v>-7.8479197290450012E-2</v>
      </c>
      <c r="B5632">
        <v>-4.2536221149255996E-2</v>
      </c>
    </row>
    <row r="5633" spans="1:2" x14ac:dyDescent="0.55000000000000004">
      <c r="A5633">
        <v>-8.7982716031650005E-2</v>
      </c>
      <c r="B5633">
        <v>-4.9094619650660795E-2</v>
      </c>
    </row>
    <row r="5634" spans="1:2" x14ac:dyDescent="0.55000000000000004">
      <c r="A5634">
        <v>-9.5953208957100009E-2</v>
      </c>
      <c r="B5634">
        <v>-5.6591698986039995E-2</v>
      </c>
    </row>
    <row r="5635" spans="1:2" x14ac:dyDescent="0.55000000000000004">
      <c r="A5635">
        <v>-0.1055783767104</v>
      </c>
      <c r="B5635">
        <v>-6.5074455033774403E-2</v>
      </c>
    </row>
    <row r="5636" spans="1:2" x14ac:dyDescent="0.55000000000000004">
      <c r="A5636">
        <v>-0.11892004591500001</v>
      </c>
      <c r="B5636">
        <v>-7.4238651318030396E-2</v>
      </c>
    </row>
    <row r="5637" spans="1:2" x14ac:dyDescent="0.55000000000000004">
      <c r="A5637">
        <v>-0.12636173803275</v>
      </c>
      <c r="B5637">
        <v>-8.4231459142158405E-2</v>
      </c>
    </row>
    <row r="5638" spans="1:2" x14ac:dyDescent="0.55000000000000004">
      <c r="A5638">
        <v>-0.13291837152165001</v>
      </c>
      <c r="B5638">
        <v>-9.6099155166951999E-2</v>
      </c>
    </row>
    <row r="5639" spans="1:2" x14ac:dyDescent="0.55000000000000004">
      <c r="A5639">
        <v>-0.13302015947055001</v>
      </c>
      <c r="B5639">
        <v>-0.10693417860100959</v>
      </c>
    </row>
    <row r="5640" spans="1:2" x14ac:dyDescent="0.55000000000000004">
      <c r="A5640">
        <v>-0.13267010823165001</v>
      </c>
      <c r="B5640">
        <v>-0.1166079091456048</v>
      </c>
    </row>
    <row r="5641" spans="1:2" x14ac:dyDescent="0.55000000000000004">
      <c r="A5641">
        <v>-0.1329791960277</v>
      </c>
      <c r="B5641">
        <v>-0.12588341145760479</v>
      </c>
    </row>
    <row r="5642" spans="1:2" x14ac:dyDescent="0.55000000000000004">
      <c r="A5642">
        <v>-0.13629599358210001</v>
      </c>
      <c r="B5642">
        <v>-0.13556703587133279</v>
      </c>
    </row>
    <row r="5643" spans="1:2" x14ac:dyDescent="0.55000000000000004">
      <c r="A5643">
        <v>-0.13971954435120001</v>
      </c>
      <c r="B5643">
        <v>-0.14612255750238878</v>
      </c>
    </row>
    <row r="5644" spans="1:2" x14ac:dyDescent="0.55000000000000004">
      <c r="A5644">
        <v>-0.14578213389300002</v>
      </c>
      <c r="B5644">
        <v>-0.15796304538706721</v>
      </c>
    </row>
    <row r="5645" spans="1:2" x14ac:dyDescent="0.55000000000000004">
      <c r="A5645">
        <v>-0.15253489538100001</v>
      </c>
      <c r="B5645">
        <v>-0.1710922097262928</v>
      </c>
    </row>
    <row r="5646" spans="1:2" x14ac:dyDescent="0.55000000000000004">
      <c r="A5646">
        <v>-0.15720969313170002</v>
      </c>
      <c r="B5646">
        <v>-0.1856188830805264</v>
      </c>
    </row>
    <row r="5647" spans="1:2" x14ac:dyDescent="0.55000000000000004">
      <c r="A5647">
        <v>-0.16206075781830001</v>
      </c>
      <c r="B5647">
        <v>-0.20105579239497759</v>
      </c>
    </row>
    <row r="5648" spans="1:2" x14ac:dyDescent="0.55000000000000004">
      <c r="A5648">
        <v>-0.15977177028450001</v>
      </c>
      <c r="B5648">
        <v>-0.21613528568700638</v>
      </c>
    </row>
    <row r="5649" spans="1:2" x14ac:dyDescent="0.55000000000000004">
      <c r="A5649">
        <v>-0.1545805848906</v>
      </c>
      <c r="B5649">
        <v>-0.23008440443061279</v>
      </c>
    </row>
    <row r="5650" spans="1:2" x14ac:dyDescent="0.55000000000000004">
      <c r="A5650">
        <v>-0.14686828578675001</v>
      </c>
      <c r="B5650">
        <v>-0.24349059710555679</v>
      </c>
    </row>
    <row r="5651" spans="1:2" x14ac:dyDescent="0.55000000000000004">
      <c r="A5651">
        <v>-0.14125257016695</v>
      </c>
      <c r="B5651">
        <v>-0.25561553372780316</v>
      </c>
    </row>
    <row r="5652" spans="1:2" x14ac:dyDescent="0.55000000000000004">
      <c r="A5652">
        <v>-0.13672424775735001</v>
      </c>
      <c r="B5652">
        <v>-0.26748817668716318</v>
      </c>
    </row>
    <row r="5653" spans="1:2" x14ac:dyDescent="0.55000000000000004">
      <c r="A5653">
        <v>-0.1335601321263</v>
      </c>
      <c r="B5653">
        <v>-0.27876347729763035</v>
      </c>
    </row>
    <row r="5654" spans="1:2" x14ac:dyDescent="0.55000000000000004">
      <c r="A5654">
        <v>-0.1312537661622</v>
      </c>
      <c r="B5654">
        <v>-0.29024654915988635</v>
      </c>
    </row>
    <row r="5655" spans="1:2" x14ac:dyDescent="0.55000000000000004">
      <c r="A5655">
        <v>-0.13088137122720001</v>
      </c>
      <c r="B5655">
        <v>-0.30131655198584795</v>
      </c>
    </row>
    <row r="5656" spans="1:2" x14ac:dyDescent="0.55000000000000004">
      <c r="A5656">
        <v>-0.1332522856467</v>
      </c>
      <c r="B5656">
        <v>-0.31154681266916318</v>
      </c>
    </row>
    <row r="5657" spans="1:2" x14ac:dyDescent="0.55000000000000004">
      <c r="A5657">
        <v>-0.12781656091214999</v>
      </c>
      <c r="B5657">
        <v>-0.32109934331688156</v>
      </c>
    </row>
    <row r="5658" spans="1:2" x14ac:dyDescent="0.55000000000000004">
      <c r="A5658">
        <v>-0.12350050361550001</v>
      </c>
      <c r="B5658">
        <v>-0.32859518591861914</v>
      </c>
    </row>
    <row r="5659" spans="1:2" x14ac:dyDescent="0.55000000000000004">
      <c r="A5659">
        <v>-0.1157000710437</v>
      </c>
      <c r="B5659">
        <v>-0.33164497107880475</v>
      </c>
    </row>
    <row r="5660" spans="1:2" x14ac:dyDescent="0.55000000000000004">
      <c r="A5660">
        <v>-0.11477777292135001</v>
      </c>
      <c r="B5660">
        <v>-0.32650386933067355</v>
      </c>
    </row>
    <row r="5661" spans="1:2" x14ac:dyDescent="0.55000000000000004">
      <c r="A5661">
        <v>-0.10868166783540001</v>
      </c>
      <c r="B5661">
        <v>-0.31363441905618394</v>
      </c>
    </row>
    <row r="5662" spans="1:2" x14ac:dyDescent="0.55000000000000004">
      <c r="A5662">
        <v>-9.9932869495800006E-2</v>
      </c>
      <c r="B5662">
        <v>-0.30031850793707676</v>
      </c>
    </row>
    <row r="5663" spans="1:2" x14ac:dyDescent="0.55000000000000004">
      <c r="A5663">
        <v>-8.9061420026700006E-2</v>
      </c>
      <c r="B5663">
        <v>-0.28968136188567517</v>
      </c>
    </row>
    <row r="5664" spans="1:2" x14ac:dyDescent="0.55000000000000004">
      <c r="A5664">
        <v>-8.3120479497000008E-2</v>
      </c>
      <c r="B5664">
        <v>-0.28230053551260637</v>
      </c>
    </row>
    <row r="5665" spans="1:2" x14ac:dyDescent="0.55000000000000004">
      <c r="A5665">
        <v>-7.9333223008050013E-2</v>
      </c>
      <c r="B5665">
        <v>-0.27821065735983513</v>
      </c>
    </row>
    <row r="5666" spans="1:2" x14ac:dyDescent="0.55000000000000004">
      <c r="A5666">
        <v>-7.2443916710550005E-2</v>
      </c>
      <c r="B5666">
        <v>-0.27417643222093596</v>
      </c>
    </row>
    <row r="5667" spans="1:2" x14ac:dyDescent="0.55000000000000004">
      <c r="A5667">
        <v>-6.8543700424650009E-2</v>
      </c>
      <c r="B5667">
        <v>-0.26877190620714397</v>
      </c>
    </row>
    <row r="5668" spans="1:2" x14ac:dyDescent="0.55000000000000004">
      <c r="A5668">
        <v>-6.3733599180900005E-2</v>
      </c>
      <c r="B5668">
        <v>-0.25934428565722717</v>
      </c>
    </row>
    <row r="5669" spans="1:2" x14ac:dyDescent="0.55000000000000004">
      <c r="A5669">
        <v>-6.5043188035649999E-2</v>
      </c>
      <c r="B5669">
        <v>-0.24547679133396638</v>
      </c>
    </row>
    <row r="5670" spans="1:2" x14ac:dyDescent="0.55000000000000004">
      <c r="A5670">
        <v>-6.0457765069350002E-2</v>
      </c>
      <c r="B5670">
        <v>-0.22760228001192159</v>
      </c>
    </row>
    <row r="5671" spans="1:2" x14ac:dyDescent="0.55000000000000004">
      <c r="A5671">
        <v>-5.3742243074850003E-2</v>
      </c>
      <c r="B5671">
        <v>-0.20739899924274399</v>
      </c>
    </row>
    <row r="5672" spans="1:2" x14ac:dyDescent="0.55000000000000004">
      <c r="A5672">
        <v>-3.9738952202400001E-2</v>
      </c>
      <c r="B5672">
        <v>-0.18624096010225119</v>
      </c>
    </row>
    <row r="5673" spans="1:2" x14ac:dyDescent="0.55000000000000004">
      <c r="A5673">
        <v>-2.8778127948900001E-2</v>
      </c>
      <c r="B5673">
        <v>-0.16503097814881121</v>
      </c>
    </row>
    <row r="5674" spans="1:2" x14ac:dyDescent="0.55000000000000004">
      <c r="A5674">
        <v>-1.9501770118050002E-2</v>
      </c>
      <c r="B5674">
        <v>-0.1458047169564976</v>
      </c>
    </row>
    <row r="5675" spans="1:2" x14ac:dyDescent="0.55000000000000004">
      <c r="A5675">
        <v>-1.12507396749E-2</v>
      </c>
      <c r="B5675">
        <v>-0.1290247149072688</v>
      </c>
    </row>
    <row r="5676" spans="1:2" x14ac:dyDescent="0.55000000000000004">
      <c r="A5676">
        <v>-2.9215062954000004E-3</v>
      </c>
      <c r="B5676">
        <v>-0.1143446865814768</v>
      </c>
    </row>
    <row r="5677" spans="1:2" x14ac:dyDescent="0.55000000000000004">
      <c r="A5677">
        <v>5.4561384256500006E-3</v>
      </c>
      <c r="B5677">
        <v>-0.1005835513513936</v>
      </c>
    </row>
    <row r="5678" spans="1:2" x14ac:dyDescent="0.55000000000000004">
      <c r="A5678">
        <v>8.6587348666499996E-3</v>
      </c>
      <c r="B5678">
        <v>-8.5742747652193599E-2</v>
      </c>
    </row>
    <row r="5679" spans="1:2" x14ac:dyDescent="0.55000000000000004">
      <c r="A5679">
        <v>1.4398582131449999E-2</v>
      </c>
      <c r="B5679">
        <v>-6.8477946015457605E-2</v>
      </c>
    </row>
    <row r="5680" spans="1:2" x14ac:dyDescent="0.55000000000000004">
      <c r="A5680">
        <v>2.1421950605550001E-2</v>
      </c>
      <c r="B5680">
        <v>-4.8502224236334393E-2</v>
      </c>
    </row>
    <row r="5681" spans="1:2" x14ac:dyDescent="0.55000000000000004">
      <c r="A5681">
        <v>3.3005915716950003E-2</v>
      </c>
      <c r="B5681">
        <v>-2.6158157533547201E-2</v>
      </c>
    </row>
    <row r="5682" spans="1:2" x14ac:dyDescent="0.55000000000000004">
      <c r="A5682">
        <v>4.1342596995149999E-2</v>
      </c>
      <c r="B5682">
        <v>-4.3730944367631995E-3</v>
      </c>
    </row>
    <row r="5683" spans="1:2" x14ac:dyDescent="0.55000000000000004">
      <c r="A5683">
        <v>5.2288525451250005E-2</v>
      </c>
      <c r="B5683">
        <v>1.7875743775620796E-2</v>
      </c>
    </row>
    <row r="5684" spans="1:2" x14ac:dyDescent="0.55000000000000004">
      <c r="A5684">
        <v>6.0401769768449999E-2</v>
      </c>
      <c r="B5684">
        <v>4.23432821410352E-2</v>
      </c>
    </row>
    <row r="5685" spans="1:2" x14ac:dyDescent="0.55000000000000004">
      <c r="A5685">
        <v>6.919773813315E-2</v>
      </c>
      <c r="B5685">
        <v>6.8052501082615985E-2</v>
      </c>
    </row>
    <row r="5686" spans="1:2" x14ac:dyDescent="0.55000000000000004">
      <c r="A5686">
        <v>7.5653824989599994E-2</v>
      </c>
      <c r="B5686">
        <v>9.374564248685599E-2</v>
      </c>
    </row>
    <row r="5687" spans="1:2" x14ac:dyDescent="0.55000000000000004">
      <c r="A5687">
        <v>7.9995949931699992E-2</v>
      </c>
      <c r="B5687">
        <v>0.11792996884834399</v>
      </c>
    </row>
    <row r="5688" spans="1:2" x14ac:dyDescent="0.55000000000000004">
      <c r="A5688">
        <v>8.4282215633549998E-2</v>
      </c>
      <c r="B5688">
        <v>0.13945284441310879</v>
      </c>
    </row>
    <row r="5689" spans="1:2" x14ac:dyDescent="0.55000000000000004">
      <c r="A5689">
        <v>9.1155384817199994E-2</v>
      </c>
      <c r="B5689">
        <v>0.15867663213813918</v>
      </c>
    </row>
    <row r="5690" spans="1:2" x14ac:dyDescent="0.55000000000000004">
      <c r="A5690">
        <v>0.10225523651309999</v>
      </c>
      <c r="B5690">
        <v>0.17524267926737119</v>
      </c>
    </row>
    <row r="5691" spans="1:2" x14ac:dyDescent="0.55000000000000004">
      <c r="A5691">
        <v>0.10974533997239999</v>
      </c>
      <c r="B5691">
        <v>0.19079089460956639</v>
      </c>
    </row>
    <row r="5692" spans="1:2" x14ac:dyDescent="0.55000000000000004">
      <c r="A5692">
        <v>0.11676126054779999</v>
      </c>
      <c r="B5692">
        <v>0.20681525240377757</v>
      </c>
    </row>
    <row r="5693" spans="1:2" x14ac:dyDescent="0.55000000000000004">
      <c r="A5693">
        <v>0.1198248295464</v>
      </c>
      <c r="B5693">
        <v>0.22409736831149599</v>
      </c>
    </row>
    <row r="5694" spans="1:2" x14ac:dyDescent="0.55000000000000004">
      <c r="A5694">
        <v>0.12617540450459999</v>
      </c>
      <c r="B5694">
        <v>0.24180615732556637</v>
      </c>
    </row>
    <row r="5695" spans="1:2" x14ac:dyDescent="0.55000000000000004">
      <c r="A5695">
        <v>0.1297330174503</v>
      </c>
      <c r="B5695">
        <v>0.2592787302140912</v>
      </c>
    </row>
    <row r="5696" spans="1:2" x14ac:dyDescent="0.55000000000000004">
      <c r="A5696">
        <v>0.13028043800475</v>
      </c>
      <c r="B5696">
        <v>0.27586827528251362</v>
      </c>
    </row>
    <row r="5697" spans="1:2" x14ac:dyDescent="0.55000000000000004">
      <c r="A5697">
        <v>0.12818137188779999</v>
      </c>
      <c r="B5697">
        <v>0.29044689144969443</v>
      </c>
    </row>
    <row r="5698" spans="1:2" x14ac:dyDescent="0.55000000000000004">
      <c r="A5698">
        <v>0.13070372691419999</v>
      </c>
      <c r="B5698">
        <v>0.3033015009204848</v>
      </c>
    </row>
    <row r="5699" spans="1:2" x14ac:dyDescent="0.55000000000000004">
      <c r="A5699">
        <v>0.13461635636460001</v>
      </c>
      <c r="B5699">
        <v>0.31397327551385118</v>
      </c>
    </row>
    <row r="5700" spans="1:2" x14ac:dyDescent="0.55000000000000004">
      <c r="A5700">
        <v>0.14042323471769999</v>
      </c>
      <c r="B5700">
        <v>0.32248200296805918</v>
      </c>
    </row>
    <row r="5701" spans="1:2" x14ac:dyDescent="0.55000000000000004">
      <c r="A5701">
        <v>0.14385423338549999</v>
      </c>
      <c r="B5701">
        <v>0.32947325824402401</v>
      </c>
    </row>
    <row r="5702" spans="1:2" x14ac:dyDescent="0.55000000000000004">
      <c r="A5702">
        <v>0.15140764398375001</v>
      </c>
      <c r="B5702">
        <v>0.33582017529271518</v>
      </c>
    </row>
    <row r="5703" spans="1:2" x14ac:dyDescent="0.55000000000000004">
      <c r="A5703">
        <v>0.14964000935895</v>
      </c>
      <c r="B5703">
        <v>0.34224376982718563</v>
      </c>
    </row>
    <row r="5704" spans="1:2" x14ac:dyDescent="0.55000000000000004">
      <c r="A5704">
        <v>0.15435577055249999</v>
      </c>
      <c r="B5704">
        <v>0.34875517245020959</v>
      </c>
    </row>
    <row r="5705" spans="1:2" x14ac:dyDescent="0.55000000000000004">
      <c r="A5705">
        <v>0.15521972680169999</v>
      </c>
      <c r="B5705">
        <v>0.3552183424612112</v>
      </c>
    </row>
    <row r="5706" spans="1:2" x14ac:dyDescent="0.55000000000000004">
      <c r="A5706">
        <v>0.15003723062294999</v>
      </c>
      <c r="B5706">
        <v>0.3609184478153456</v>
      </c>
    </row>
    <row r="5707" spans="1:2" x14ac:dyDescent="0.55000000000000004">
      <c r="A5707">
        <v>0.14716730699055</v>
      </c>
      <c r="B5707">
        <v>0.36424649804489118</v>
      </c>
    </row>
    <row r="5708" spans="1:2" x14ac:dyDescent="0.55000000000000004">
      <c r="A5708">
        <v>0.13618289772450001</v>
      </c>
      <c r="B5708">
        <v>0.36365533936420641</v>
      </c>
    </row>
    <row r="5709" spans="1:2" x14ac:dyDescent="0.55000000000000004">
      <c r="A5709">
        <v>0.12829681431765</v>
      </c>
      <c r="B5709">
        <v>0.35728121417539999</v>
      </c>
    </row>
    <row r="5710" spans="1:2" x14ac:dyDescent="0.55000000000000004">
      <c r="A5710">
        <v>0.12313542051855</v>
      </c>
      <c r="B5710">
        <v>0.34445875977929119</v>
      </c>
    </row>
    <row r="5711" spans="1:2" x14ac:dyDescent="0.55000000000000004">
      <c r="A5711">
        <v>0.12678985614735</v>
      </c>
      <c r="B5711">
        <v>0.3239549527352048</v>
      </c>
    </row>
    <row r="5712" spans="1:2" x14ac:dyDescent="0.55000000000000004">
      <c r="A5712">
        <v>0.11980620979965001</v>
      </c>
      <c r="B5712">
        <v>0.29850173765743521</v>
      </c>
    </row>
    <row r="5713" spans="1:2" x14ac:dyDescent="0.55000000000000004">
      <c r="A5713">
        <v>0.1344649157577</v>
      </c>
      <c r="B5713">
        <v>0.27353826910173923</v>
      </c>
    </row>
    <row r="5714" spans="1:2" x14ac:dyDescent="0.55000000000000004">
      <c r="A5714">
        <v>0.13621641326865</v>
      </c>
      <c r="B5714">
        <v>0.25411660399405278</v>
      </c>
    </row>
    <row r="5715" spans="1:2" x14ac:dyDescent="0.55000000000000004">
      <c r="A5715">
        <v>0.13320994482675</v>
      </c>
      <c r="B5715">
        <v>0.24162930441481759</v>
      </c>
    </row>
    <row r="5716" spans="1:2" x14ac:dyDescent="0.55000000000000004">
      <c r="A5716">
        <v>0.13318635981419999</v>
      </c>
      <c r="B5716">
        <v>0.22993351436620638</v>
      </c>
    </row>
    <row r="5717" spans="1:2" x14ac:dyDescent="0.55000000000000004">
      <c r="A5717">
        <v>0.12045169435365</v>
      </c>
      <c r="B5717">
        <v>0.21158409732578717</v>
      </c>
    </row>
    <row r="5718" spans="1:2" x14ac:dyDescent="0.55000000000000004">
      <c r="A5718">
        <v>0.1115328356604</v>
      </c>
      <c r="B5718">
        <v>0.18774358291666399</v>
      </c>
    </row>
    <row r="5719" spans="1:2" x14ac:dyDescent="0.55000000000000004">
      <c r="A5719">
        <v>0.116656989966</v>
      </c>
      <c r="B5719">
        <v>0.1631362936497488</v>
      </c>
    </row>
    <row r="5720" spans="1:2" x14ac:dyDescent="0.55000000000000004">
      <c r="A5720">
        <v>9.6358983375599991E-2</v>
      </c>
      <c r="B5720">
        <v>0.14035442323783517</v>
      </c>
    </row>
    <row r="5721" spans="1:2" x14ac:dyDescent="0.55000000000000004">
      <c r="A5721">
        <v>9.3767114627999998E-2</v>
      </c>
      <c r="B5721">
        <v>0.12394791474836959</v>
      </c>
    </row>
    <row r="5722" spans="1:2" x14ac:dyDescent="0.55000000000000004">
      <c r="A5722">
        <v>0.10114922355615</v>
      </c>
      <c r="B5722">
        <v>0.11407259662019359</v>
      </c>
    </row>
    <row r="5723" spans="1:2" x14ac:dyDescent="0.55000000000000004">
      <c r="A5723">
        <v>9.4324465714049996E-2</v>
      </c>
      <c r="B5723">
        <v>0.10769476123046239</v>
      </c>
    </row>
    <row r="5724" spans="1:2" x14ac:dyDescent="0.55000000000000004">
      <c r="A5724">
        <v>9.6484356337049992E-2</v>
      </c>
      <c r="B5724">
        <v>0.10180667236280479</v>
      </c>
    </row>
    <row r="5725" spans="1:2" x14ac:dyDescent="0.55000000000000004">
      <c r="A5725">
        <v>8.6562513952199993E-2</v>
      </c>
      <c r="B5725">
        <v>9.3557658973332791E-2</v>
      </c>
    </row>
    <row r="5726" spans="1:2" x14ac:dyDescent="0.55000000000000004">
      <c r="A5726">
        <v>7.9038894948749994E-2</v>
      </c>
      <c r="B5726">
        <v>8.192988927500959E-2</v>
      </c>
    </row>
    <row r="5727" spans="1:2" x14ac:dyDescent="0.55000000000000004">
      <c r="A5727">
        <v>6.4722792330900003E-2</v>
      </c>
      <c r="B5727">
        <v>6.7105163113150387E-2</v>
      </c>
    </row>
    <row r="5728" spans="1:2" x14ac:dyDescent="0.55000000000000004">
      <c r="A5728">
        <v>5.6054679560550005E-2</v>
      </c>
      <c r="B5728">
        <v>5.1448115210494402E-2</v>
      </c>
    </row>
    <row r="5729" spans="1:2" x14ac:dyDescent="0.55000000000000004">
      <c r="A5729">
        <v>3.9927496242150001E-2</v>
      </c>
      <c r="B5729">
        <v>3.7063666225044797E-2</v>
      </c>
    </row>
    <row r="5730" spans="1:2" x14ac:dyDescent="0.55000000000000004">
      <c r="A5730">
        <v>2.8498695687000003E-2</v>
      </c>
      <c r="B5730">
        <v>2.5963981791684798E-2</v>
      </c>
    </row>
    <row r="5731" spans="1:2" x14ac:dyDescent="0.55000000000000004">
      <c r="A5731">
        <v>2.2099709387249998E-2</v>
      </c>
      <c r="B5731">
        <v>1.8752587927515198E-2</v>
      </c>
    </row>
    <row r="5732" spans="1:2" x14ac:dyDescent="0.55000000000000004">
      <c r="A5732">
        <v>1.4090735651849999E-2</v>
      </c>
      <c r="B5732">
        <v>1.3907065519726399E-2</v>
      </c>
    </row>
    <row r="5733" spans="1:2" x14ac:dyDescent="0.55000000000000004">
      <c r="A5733">
        <v>1.3348428414749999E-2</v>
      </c>
      <c r="B5733">
        <v>1.12505616575696E-2</v>
      </c>
    </row>
    <row r="5734" spans="1:2" x14ac:dyDescent="0.55000000000000004">
      <c r="A5734">
        <v>7.60858114995E-3</v>
      </c>
      <c r="B5734">
        <v>9.2445796908944E-3</v>
      </c>
    </row>
    <row r="5735" spans="1:2" x14ac:dyDescent="0.55000000000000004">
      <c r="A5735">
        <v>-6.0285213697500008E-3</v>
      </c>
      <c r="B5735">
        <v>6.5485003522064E-3</v>
      </c>
    </row>
    <row r="5736" spans="1:2" x14ac:dyDescent="0.55000000000000004">
      <c r="A5736">
        <v>-1.7520629063850001E-2</v>
      </c>
      <c r="B5736">
        <v>2.3411325034832001E-3</v>
      </c>
    </row>
    <row r="5737" spans="1:2" x14ac:dyDescent="0.55000000000000004">
      <c r="A5737">
        <v>-2.39791985532E-2</v>
      </c>
      <c r="B5737">
        <v>-3.3602095842927993E-3</v>
      </c>
    </row>
    <row r="5738" spans="1:2" x14ac:dyDescent="0.55000000000000004">
      <c r="A5738">
        <v>-4.0054246580699997E-2</v>
      </c>
      <c r="B5738">
        <v>-1.0224081295172799E-2</v>
      </c>
    </row>
    <row r="5739" spans="1:2" x14ac:dyDescent="0.55000000000000004">
      <c r="A5739">
        <v>-5.29043544711E-2</v>
      </c>
      <c r="B5739">
        <v>-1.7226467173912002E-2</v>
      </c>
    </row>
    <row r="5740" spans="1:2" x14ac:dyDescent="0.55000000000000004">
      <c r="A5740">
        <v>-6.0430456107450001E-2</v>
      </c>
      <c r="B5740">
        <v>-2.37984697453744E-2</v>
      </c>
    </row>
    <row r="5741" spans="1:2" x14ac:dyDescent="0.55000000000000004">
      <c r="A5741">
        <v>-6.893968037220001E-2</v>
      </c>
      <c r="B5741">
        <v>-3.01429133267824E-2</v>
      </c>
    </row>
    <row r="5742" spans="1:2" x14ac:dyDescent="0.55000000000000004">
      <c r="A5742">
        <v>-6.8657901538050015E-2</v>
      </c>
      <c r="B5742">
        <v>-3.6427993693393598E-2</v>
      </c>
    </row>
    <row r="5743" spans="1:2" x14ac:dyDescent="0.55000000000000004">
      <c r="A5743">
        <v>-7.6557639425850005E-2</v>
      </c>
      <c r="B5743">
        <v>-4.2684629186247998E-2</v>
      </c>
    </row>
    <row r="5744" spans="1:2" x14ac:dyDescent="0.55000000000000004">
      <c r="A5744">
        <v>-8.6301973558350009E-2</v>
      </c>
      <c r="B5744">
        <v>-4.9235607285803194E-2</v>
      </c>
    </row>
    <row r="5745" spans="1:2" x14ac:dyDescent="0.55000000000000004">
      <c r="A5745">
        <v>-9.6696757510650003E-2</v>
      </c>
      <c r="B5745">
        <v>-5.6392584869742392E-2</v>
      </c>
    </row>
    <row r="5746" spans="1:2" x14ac:dyDescent="0.55000000000000004">
      <c r="A5746">
        <v>-0.10409748618555001</v>
      </c>
      <c r="B5746">
        <v>-6.4934704132273605E-2</v>
      </c>
    </row>
    <row r="5747" spans="1:2" x14ac:dyDescent="0.55000000000000004">
      <c r="A5747">
        <v>-0.11727281898585001</v>
      </c>
      <c r="B5747">
        <v>-7.4064271874564797E-2</v>
      </c>
    </row>
    <row r="5748" spans="1:2" x14ac:dyDescent="0.55000000000000004">
      <c r="A5748">
        <v>-0.1253575130247</v>
      </c>
      <c r="B5748">
        <v>-8.3806022769447999E-2</v>
      </c>
    </row>
    <row r="5749" spans="1:2" x14ac:dyDescent="0.55000000000000004">
      <c r="A5749">
        <v>-0.13190173334910002</v>
      </c>
      <c r="B5749">
        <v>-9.5207470211358405E-2</v>
      </c>
    </row>
    <row r="5750" spans="1:2" x14ac:dyDescent="0.55000000000000004">
      <c r="A5750">
        <v>-0.13458297688110002</v>
      </c>
      <c r="B5750">
        <v>-0.106166167009576</v>
      </c>
    </row>
    <row r="5751" spans="1:2" x14ac:dyDescent="0.55000000000000004">
      <c r="A5751">
        <v>-0.13061821213980002</v>
      </c>
      <c r="B5751">
        <v>-0.1158015588112816</v>
      </c>
    </row>
    <row r="5752" spans="1:2" x14ac:dyDescent="0.55000000000000004">
      <c r="A5752">
        <v>-0.1322716456512</v>
      </c>
      <c r="B5752">
        <v>-0.12491381228259041</v>
      </c>
    </row>
    <row r="5753" spans="1:2" x14ac:dyDescent="0.55000000000000004">
      <c r="A5753">
        <v>-0.13621530801285001</v>
      </c>
      <c r="B5753">
        <v>-0.13467164071481438</v>
      </c>
    </row>
    <row r="5754" spans="1:2" x14ac:dyDescent="0.55000000000000004">
      <c r="A5754">
        <v>-0.1404395078922</v>
      </c>
      <c r="B5754">
        <v>-0.14474730969292959</v>
      </c>
    </row>
    <row r="5755" spans="1:2" x14ac:dyDescent="0.55000000000000004">
      <c r="A5755">
        <v>-0.14410635668550001</v>
      </c>
      <c r="B5755">
        <v>-0.15642207526963359</v>
      </c>
    </row>
    <row r="5756" spans="1:2" x14ac:dyDescent="0.55000000000000004">
      <c r="A5756">
        <v>-0.15254234327970001</v>
      </c>
      <c r="B5756">
        <v>-0.1693855173008848</v>
      </c>
    </row>
    <row r="5757" spans="1:2" x14ac:dyDescent="0.55000000000000004">
      <c r="A5757">
        <v>-0.15719107338495</v>
      </c>
      <c r="B5757">
        <v>-0.1835523011654128</v>
      </c>
    </row>
    <row r="5758" spans="1:2" x14ac:dyDescent="0.55000000000000004">
      <c r="A5758">
        <v>-0.16153319832705001</v>
      </c>
      <c r="B5758">
        <v>-0.19898673701258079</v>
      </c>
    </row>
    <row r="5759" spans="1:2" x14ac:dyDescent="0.55000000000000004">
      <c r="A5759">
        <v>-0.16069655103975</v>
      </c>
      <c r="B5759">
        <v>-0.21410704251478238</v>
      </c>
    </row>
    <row r="5760" spans="1:2" x14ac:dyDescent="0.55000000000000004">
      <c r="A5760">
        <v>-0.15413246965215002</v>
      </c>
      <c r="B5760">
        <v>-0.22809326326763679</v>
      </c>
    </row>
    <row r="5761" spans="1:2" x14ac:dyDescent="0.55000000000000004">
      <c r="A5761">
        <v>-0.14795567899695</v>
      </c>
      <c r="B5761">
        <v>-0.24140175398489438</v>
      </c>
    </row>
    <row r="5762" spans="1:2" x14ac:dyDescent="0.55000000000000004">
      <c r="A5762">
        <v>-0.1409310692064</v>
      </c>
      <c r="B5762">
        <v>-0.25349329879881755</v>
      </c>
    </row>
    <row r="5763" spans="1:2" x14ac:dyDescent="0.55000000000000004">
      <c r="A5763">
        <v>-0.13749386395635002</v>
      </c>
      <c r="B5763">
        <v>-0.26516682764187999</v>
      </c>
    </row>
    <row r="5764" spans="1:2" x14ac:dyDescent="0.55000000000000004">
      <c r="A5764">
        <v>-0.13359737161980001</v>
      </c>
      <c r="B5764">
        <v>-0.27641244664494874</v>
      </c>
    </row>
    <row r="5765" spans="1:2" x14ac:dyDescent="0.55000000000000004">
      <c r="A5765">
        <v>-0.1321053092469</v>
      </c>
      <c r="B5765">
        <v>-0.28784604916154077</v>
      </c>
    </row>
    <row r="5766" spans="1:2" x14ac:dyDescent="0.55000000000000004">
      <c r="A5766">
        <v>-0.12968722480229999</v>
      </c>
      <c r="B5766">
        <v>-0.29887894997825437</v>
      </c>
    </row>
    <row r="5767" spans="1:2" x14ac:dyDescent="0.55000000000000004">
      <c r="A5767">
        <v>-0.133095879774</v>
      </c>
      <c r="B5767">
        <v>-0.30939242266549594</v>
      </c>
    </row>
    <row r="5768" spans="1:2" x14ac:dyDescent="0.55000000000000004">
      <c r="A5768">
        <v>-0.1295382668283</v>
      </c>
      <c r="B5768">
        <v>-0.31887074929471837</v>
      </c>
    </row>
    <row r="5769" spans="1:2" x14ac:dyDescent="0.55000000000000004">
      <c r="A5769">
        <v>-0.12353401915965001</v>
      </c>
      <c r="B5769">
        <v>-0.32682913027841437</v>
      </c>
    </row>
    <row r="5770" spans="1:2" x14ac:dyDescent="0.55000000000000004">
      <c r="A5770">
        <v>-0.11608612045965001</v>
      </c>
      <c r="B5770">
        <v>-0.33073844531951196</v>
      </c>
    </row>
    <row r="5771" spans="1:2" x14ac:dyDescent="0.55000000000000004">
      <c r="A5771">
        <v>-0.11404912016520001</v>
      </c>
      <c r="B5771">
        <v>-0.32671411404974554</v>
      </c>
    </row>
    <row r="5772" spans="1:2" x14ac:dyDescent="0.55000000000000004">
      <c r="A5772">
        <v>-0.11041330428315001</v>
      </c>
      <c r="B5772">
        <v>-0.31448158160067996</v>
      </c>
    </row>
    <row r="5773" spans="1:2" x14ac:dyDescent="0.55000000000000004">
      <c r="A5773">
        <v>-0.10009175800140001</v>
      </c>
      <c r="B5773">
        <v>-0.30071549943603038</v>
      </c>
    </row>
    <row r="5774" spans="1:2" x14ac:dyDescent="0.55000000000000004">
      <c r="A5774">
        <v>-9.0488933944200003E-2</v>
      </c>
      <c r="B5774">
        <v>-0.28992499841307035</v>
      </c>
    </row>
    <row r="5775" spans="1:2" x14ac:dyDescent="0.55000000000000004">
      <c r="A5775">
        <v>-8.2717051650750009E-2</v>
      </c>
      <c r="B5775">
        <v>-0.28223746209688477</v>
      </c>
    </row>
    <row r="5776" spans="1:2" x14ac:dyDescent="0.55000000000000004">
      <c r="A5776">
        <v>-8.0644053179250011E-2</v>
      </c>
      <c r="B5776">
        <v>-0.27772585777232794</v>
      </c>
    </row>
    <row r="5777" spans="1:2" x14ac:dyDescent="0.55000000000000004">
      <c r="A5777">
        <v>-7.3218498175350005E-2</v>
      </c>
      <c r="B5777">
        <v>-0.27427413417862234</v>
      </c>
    </row>
    <row r="5778" spans="1:2" x14ac:dyDescent="0.55000000000000004">
      <c r="A5778">
        <v>-6.8777067917250009E-2</v>
      </c>
      <c r="B5778">
        <v>-0.26922084051904477</v>
      </c>
    </row>
    <row r="5779" spans="1:2" x14ac:dyDescent="0.55000000000000004">
      <c r="A5779">
        <v>-6.3773321307299999E-2</v>
      </c>
      <c r="B5779">
        <v>-0.26026688895386074</v>
      </c>
    </row>
    <row r="5780" spans="1:2" x14ac:dyDescent="0.55000000000000004">
      <c r="A5780">
        <v>-6.4482113000250002E-2</v>
      </c>
      <c r="B5780">
        <v>-0.24681741060146078</v>
      </c>
    </row>
    <row r="5781" spans="1:2" x14ac:dyDescent="0.55000000000000004">
      <c r="A5781">
        <v>-6.1170280711650003E-2</v>
      </c>
      <c r="B5781">
        <v>-0.22931391937189599</v>
      </c>
    </row>
    <row r="5782" spans="1:2" x14ac:dyDescent="0.55000000000000004">
      <c r="A5782">
        <v>-5.4352970768249999E-2</v>
      </c>
      <c r="B5782">
        <v>-0.2092367854341616</v>
      </c>
    </row>
    <row r="5783" spans="1:2" x14ac:dyDescent="0.55000000000000004">
      <c r="A5783">
        <v>-4.1726299838849998E-2</v>
      </c>
      <c r="B5783">
        <v>-0.18818757885412959</v>
      </c>
    </row>
    <row r="5784" spans="1:2" x14ac:dyDescent="0.55000000000000004">
      <c r="A5784">
        <v>-2.8646548405199999E-2</v>
      </c>
      <c r="B5784">
        <v>-0.1673065680493552</v>
      </c>
    </row>
    <row r="5785" spans="1:2" x14ac:dyDescent="0.55000000000000004">
      <c r="A5785">
        <v>-2.0507236442550002E-2</v>
      </c>
      <c r="B5785">
        <v>-0.1476301358114992</v>
      </c>
    </row>
    <row r="5786" spans="1:2" x14ac:dyDescent="0.55000000000000004">
      <c r="A5786">
        <v>-1.1790712330650001E-2</v>
      </c>
      <c r="B5786">
        <v>-0.1308612643650448</v>
      </c>
    </row>
    <row r="5787" spans="1:2" x14ac:dyDescent="0.55000000000000004">
      <c r="A5787">
        <v>-4.0734479610000009E-3</v>
      </c>
      <c r="B5787">
        <v>-0.1159784117220304</v>
      </c>
    </row>
    <row r="5788" spans="1:2" x14ac:dyDescent="0.55000000000000004">
      <c r="A5788">
        <v>5.6783340702000005E-3</v>
      </c>
      <c r="B5788">
        <v>-0.10244978241656801</v>
      </c>
    </row>
    <row r="5789" spans="1:2" x14ac:dyDescent="0.55000000000000004">
      <c r="A5789">
        <v>9.33649364835E-3</v>
      </c>
      <c r="B5789">
        <v>-8.7832827506497596E-2</v>
      </c>
    </row>
    <row r="5790" spans="1:2" x14ac:dyDescent="0.55000000000000004">
      <c r="A5790">
        <v>1.3893366336300001E-2</v>
      </c>
      <c r="B5790">
        <v>-7.1119609073915194E-2</v>
      </c>
    </row>
    <row r="5791" spans="1:2" x14ac:dyDescent="0.55000000000000004">
      <c r="A5791">
        <v>2.0823636076649998E-2</v>
      </c>
      <c r="B5791">
        <v>-5.1376393219412793E-2</v>
      </c>
    </row>
    <row r="5792" spans="1:2" x14ac:dyDescent="0.55000000000000004">
      <c r="A5792">
        <v>3.2495734656000003E-2</v>
      </c>
      <c r="B5792">
        <v>-2.9031089782984E-2</v>
      </c>
    </row>
    <row r="5793" spans="1:2" x14ac:dyDescent="0.55000000000000004">
      <c r="A5793">
        <v>4.1829193043550005E-2</v>
      </c>
      <c r="B5793">
        <v>-7.1223533220399985E-3</v>
      </c>
    </row>
    <row r="5794" spans="1:2" x14ac:dyDescent="0.55000000000000004">
      <c r="A5794">
        <v>5.1041002419000003E-2</v>
      </c>
      <c r="B5794">
        <v>1.51091706193616E-2</v>
      </c>
    </row>
    <row r="5795" spans="1:2" x14ac:dyDescent="0.55000000000000004">
      <c r="A5795">
        <v>5.9791042075050004E-2</v>
      </c>
      <c r="B5795">
        <v>3.9461692756107197E-2</v>
      </c>
    </row>
    <row r="5796" spans="1:2" x14ac:dyDescent="0.55000000000000004">
      <c r="A5796">
        <v>6.8562184110749991E-2</v>
      </c>
      <c r="B5796">
        <v>6.4944589441275194E-2</v>
      </c>
    </row>
    <row r="5797" spans="1:2" x14ac:dyDescent="0.55000000000000004">
      <c r="A5797">
        <v>7.5641411825099994E-2</v>
      </c>
      <c r="B5797">
        <v>9.0715645064935985E-2</v>
      </c>
    </row>
    <row r="5798" spans="1:2" x14ac:dyDescent="0.55000000000000004">
      <c r="A5798">
        <v>8.0041878640349992E-2</v>
      </c>
      <c r="B5798">
        <v>0.11522523237416479</v>
      </c>
    </row>
    <row r="5799" spans="1:2" x14ac:dyDescent="0.55000000000000004">
      <c r="A5799">
        <v>8.46533692521E-2</v>
      </c>
      <c r="B5799">
        <v>0.13740481350261918</v>
      </c>
    </row>
    <row r="5800" spans="1:2" x14ac:dyDescent="0.55000000000000004">
      <c r="A5800">
        <v>9.0715958793900001E-2</v>
      </c>
      <c r="B5800">
        <v>0.15646040545239198</v>
      </c>
    </row>
    <row r="5801" spans="1:2" x14ac:dyDescent="0.55000000000000004">
      <c r="A5801">
        <v>0.10130190547949999</v>
      </c>
      <c r="B5801">
        <v>0.1732700891090192</v>
      </c>
    </row>
    <row r="5802" spans="1:2" x14ac:dyDescent="0.55000000000000004">
      <c r="A5802">
        <v>0.10933818817679999</v>
      </c>
      <c r="B5802">
        <v>0.18884056565676319</v>
      </c>
    </row>
    <row r="5803" spans="1:2" x14ac:dyDescent="0.55000000000000004">
      <c r="A5803">
        <v>0.1163640392838</v>
      </c>
      <c r="B5803">
        <v>0.20480679696981918</v>
      </c>
    </row>
    <row r="5804" spans="1:2" x14ac:dyDescent="0.55000000000000004">
      <c r="A5804">
        <v>0.11970318053429999</v>
      </c>
      <c r="B5804">
        <v>0.22197884358343517</v>
      </c>
    </row>
    <row r="5805" spans="1:2" x14ac:dyDescent="0.55000000000000004">
      <c r="A5805">
        <v>0.12492664015589999</v>
      </c>
      <c r="B5805">
        <v>0.23957261636883678</v>
      </c>
    </row>
    <row r="5806" spans="1:2" x14ac:dyDescent="0.55000000000000004">
      <c r="A5806">
        <v>0.12954806129925001</v>
      </c>
      <c r="B5806">
        <v>0.25733829513042084</v>
      </c>
    </row>
    <row r="5807" spans="1:2" x14ac:dyDescent="0.55000000000000004">
      <c r="A5807">
        <v>0.13034374514370001</v>
      </c>
      <c r="B5807">
        <v>0.27413684818427358</v>
      </c>
    </row>
    <row r="5808" spans="1:2" x14ac:dyDescent="0.55000000000000004">
      <c r="A5808">
        <v>0.12835143224144999</v>
      </c>
      <c r="B5808">
        <v>0.28949831674658721</v>
      </c>
    </row>
    <row r="5809" spans="1:2" x14ac:dyDescent="0.55000000000000004">
      <c r="A5809">
        <v>0.1302245787645</v>
      </c>
      <c r="B5809">
        <v>0.30269302796881759</v>
      </c>
    </row>
    <row r="5810" spans="1:2" x14ac:dyDescent="0.55000000000000004">
      <c r="A5810">
        <v>0.13462752821265001</v>
      </c>
      <c r="B5810">
        <v>0.31353299833744158</v>
      </c>
    </row>
    <row r="5811" spans="1:2" x14ac:dyDescent="0.55000000000000004">
      <c r="A5811">
        <v>0.14042075208480001</v>
      </c>
      <c r="B5811">
        <v>0.32236080307118242</v>
      </c>
    </row>
    <row r="5812" spans="1:2" x14ac:dyDescent="0.55000000000000004">
      <c r="A5812">
        <v>0.1434148073622</v>
      </c>
      <c r="B5812">
        <v>0.32941018482830242</v>
      </c>
    </row>
    <row r="5813" spans="1:2" x14ac:dyDescent="0.55000000000000004">
      <c r="A5813">
        <v>0.150743539683</v>
      </c>
      <c r="B5813">
        <v>0.33565445298474078</v>
      </c>
    </row>
    <row r="5814" spans="1:2" x14ac:dyDescent="0.55000000000000004">
      <c r="A5814">
        <v>0.14973683204204999</v>
      </c>
      <c r="B5814">
        <v>0.34194571701956</v>
      </c>
    </row>
    <row r="5815" spans="1:2" x14ac:dyDescent="0.55000000000000004">
      <c r="A5815">
        <v>0.15275571364845</v>
      </c>
      <c r="B5815">
        <v>0.34865252355795678</v>
      </c>
    </row>
    <row r="5816" spans="1:2" x14ac:dyDescent="0.55000000000000004">
      <c r="A5816">
        <v>0.15567653125530001</v>
      </c>
      <c r="B5816">
        <v>0.35509590583069278</v>
      </c>
    </row>
    <row r="5817" spans="1:2" x14ac:dyDescent="0.55000000000000004">
      <c r="A5817">
        <v>0.1504034189757</v>
      </c>
      <c r="B5817">
        <v>0.36101738650667359</v>
      </c>
    </row>
    <row r="5818" spans="1:2" x14ac:dyDescent="0.55000000000000004">
      <c r="A5818">
        <v>0.14695131792825</v>
      </c>
      <c r="B5818">
        <v>0.36475232210430558</v>
      </c>
    </row>
    <row r="5819" spans="1:2" x14ac:dyDescent="0.55000000000000004">
      <c r="A5819">
        <v>0.1375210368576</v>
      </c>
      <c r="B5819">
        <v>0.3650219300381744</v>
      </c>
    </row>
    <row r="5820" spans="1:2" x14ac:dyDescent="0.55000000000000004">
      <c r="A5820">
        <v>0.1302568529922</v>
      </c>
      <c r="B5820">
        <v>0.35954691020681118</v>
      </c>
    </row>
    <row r="5821" spans="1:2" x14ac:dyDescent="0.55000000000000004">
      <c r="A5821">
        <v>0.12212995419405001</v>
      </c>
      <c r="B5821">
        <v>0.34724388394017441</v>
      </c>
    </row>
    <row r="5822" spans="1:2" x14ac:dyDescent="0.55000000000000004">
      <c r="A5822">
        <v>0.12689164409625001</v>
      </c>
      <c r="B5822">
        <v>0.32774183114578398</v>
      </c>
    </row>
    <row r="5823" spans="1:2" x14ac:dyDescent="0.55000000000000004">
      <c r="A5823">
        <v>0.1187746758297</v>
      </c>
      <c r="B5823">
        <v>0.30228490586708961</v>
      </c>
    </row>
    <row r="5824" spans="1:2" x14ac:dyDescent="0.55000000000000004">
      <c r="A5824">
        <v>0.13287851333459999</v>
      </c>
      <c r="B5824">
        <v>0.2766449440094384</v>
      </c>
    </row>
    <row r="5825" spans="1:2" x14ac:dyDescent="0.55000000000000004">
      <c r="A5825">
        <v>0.133514067357</v>
      </c>
      <c r="B5825">
        <v>0.25618071244188323</v>
      </c>
    </row>
    <row r="5826" spans="1:2" x14ac:dyDescent="0.55000000000000004">
      <c r="A5826">
        <v>0.13537231808264999</v>
      </c>
      <c r="B5826">
        <v>0.24299960528971037</v>
      </c>
    </row>
    <row r="5827" spans="1:2" x14ac:dyDescent="0.55000000000000004">
      <c r="A5827">
        <v>0.1335562721163</v>
      </c>
      <c r="B5827">
        <v>0.23156476603947679</v>
      </c>
    </row>
    <row r="5828" spans="1:2" x14ac:dyDescent="0.55000000000000004">
      <c r="A5828">
        <v>0.11928113294129999</v>
      </c>
      <c r="B5828">
        <v>0.21393512797846878</v>
      </c>
    </row>
    <row r="5829" spans="1:2" x14ac:dyDescent="0.55000000000000004">
      <c r="A5829">
        <v>0.11457033701355</v>
      </c>
      <c r="B5829">
        <v>0.1906226988343088</v>
      </c>
    </row>
    <row r="5830" spans="1:2" x14ac:dyDescent="0.55000000000000004">
      <c r="A5830">
        <v>0.11530892030129999</v>
      </c>
      <c r="B5830">
        <v>0.16582742605387038</v>
      </c>
    </row>
    <row r="5831" spans="1:2" x14ac:dyDescent="0.55000000000000004">
      <c r="A5831">
        <v>9.8355020227199996E-2</v>
      </c>
      <c r="B5831">
        <v>0.14247665816682079</v>
      </c>
    </row>
    <row r="5832" spans="1:2" x14ac:dyDescent="0.55000000000000004">
      <c r="A5832">
        <v>9.4732858826099997E-2</v>
      </c>
      <c r="B5832">
        <v>0.12525266874025759</v>
      </c>
    </row>
    <row r="5833" spans="1:2" x14ac:dyDescent="0.55000000000000004">
      <c r="A5833">
        <v>9.8364950758800002E-2</v>
      </c>
      <c r="B5833">
        <v>0.11467364917001119</v>
      </c>
    </row>
    <row r="5834" spans="1:2" x14ac:dyDescent="0.55000000000000004">
      <c r="A5834">
        <v>9.6202577502899997E-2</v>
      </c>
      <c r="B5834">
        <v>0.10824758116825758</v>
      </c>
    </row>
    <row r="5835" spans="1:2" x14ac:dyDescent="0.55000000000000004">
      <c r="A5835">
        <v>9.7407895775850004E-2</v>
      </c>
      <c r="B5835">
        <v>0.10213564351147039</v>
      </c>
    </row>
    <row r="5836" spans="1:2" x14ac:dyDescent="0.55000000000000004">
      <c r="A5836">
        <v>8.6183912434949994E-2</v>
      </c>
      <c r="B5836">
        <v>9.3997936149742389E-2</v>
      </c>
    </row>
    <row r="5837" spans="1:2" x14ac:dyDescent="0.55000000000000004">
      <c r="A5837">
        <v>8.1424705165649994E-2</v>
      </c>
      <c r="B5837">
        <v>8.2807970160545585E-2</v>
      </c>
    </row>
    <row r="5838" spans="1:2" x14ac:dyDescent="0.55000000000000004">
      <c r="A5838">
        <v>6.6995642750850001E-2</v>
      </c>
      <c r="B5838">
        <v>6.8596663884919987E-2</v>
      </c>
    </row>
    <row r="5839" spans="1:2" x14ac:dyDescent="0.55000000000000004">
      <c r="A5839">
        <v>5.822450071515E-2</v>
      </c>
      <c r="B5839">
        <v>5.2772656940647998E-2</v>
      </c>
    </row>
    <row r="5840" spans="1:2" x14ac:dyDescent="0.55000000000000004">
      <c r="A5840">
        <v>4.0812554871000002E-2</v>
      </c>
      <c r="B5840">
        <v>3.7923196105956798E-2</v>
      </c>
    </row>
    <row r="5841" spans="1:2" x14ac:dyDescent="0.55000000000000004">
      <c r="A5841">
        <v>3.0766580841150006E-2</v>
      </c>
      <c r="B5841">
        <v>2.6498250724855996E-2</v>
      </c>
    </row>
    <row r="5842" spans="1:2" x14ac:dyDescent="0.55000000000000004">
      <c r="A5842">
        <v>2.2853188472399998E-2</v>
      </c>
      <c r="B5842">
        <v>1.8583155418615997E-2</v>
      </c>
    </row>
    <row r="5843" spans="1:2" x14ac:dyDescent="0.55000000000000004">
      <c r="A5843">
        <v>1.4898832660800001E-2</v>
      </c>
      <c r="B5843">
        <v>1.37277391416944E-2</v>
      </c>
    </row>
    <row r="5844" spans="1:2" x14ac:dyDescent="0.55000000000000004">
      <c r="A5844">
        <v>1.2998377175850001E-2</v>
      </c>
      <c r="B5844">
        <v>1.0770709004628801E-2</v>
      </c>
    </row>
    <row r="5845" spans="1:2" x14ac:dyDescent="0.55000000000000004">
      <c r="A5845">
        <v>8.6475630186000005E-3</v>
      </c>
      <c r="B5845">
        <v>8.7845147762192002E-3</v>
      </c>
    </row>
    <row r="5846" spans="1:2" x14ac:dyDescent="0.55000000000000004">
      <c r="A5846">
        <v>-3.4292047234500004E-3</v>
      </c>
      <c r="B5846">
        <v>6.1589292551023998E-3</v>
      </c>
    </row>
    <row r="5847" spans="1:2" x14ac:dyDescent="0.55000000000000004">
      <c r="A5847">
        <v>-1.7398980051750002E-2</v>
      </c>
      <c r="B5847">
        <v>2.1642795927344E-3</v>
      </c>
    </row>
    <row r="5848" spans="1:2" x14ac:dyDescent="0.55000000000000004">
      <c r="A5848">
        <v>-2.0544475936050001E-2</v>
      </c>
      <c r="B5848">
        <v>-3.2451933556239994E-3</v>
      </c>
    </row>
    <row r="5849" spans="1:2" x14ac:dyDescent="0.55000000000000004">
      <c r="A5849">
        <v>-3.841695018315E-2</v>
      </c>
      <c r="B5849">
        <v>-9.7763837169135993E-3</v>
      </c>
    </row>
    <row r="5850" spans="1:2" x14ac:dyDescent="0.55000000000000004">
      <c r="A5850">
        <v>-5.0159803800149998E-2</v>
      </c>
      <c r="B5850">
        <v>-1.6828238941316801E-2</v>
      </c>
    </row>
    <row r="5851" spans="1:2" x14ac:dyDescent="0.55000000000000004">
      <c r="A5851">
        <v>-6.0100265931750003E-2</v>
      </c>
      <c r="B5851">
        <v>-2.35511230170544E-2</v>
      </c>
    </row>
    <row r="5852" spans="1:2" x14ac:dyDescent="0.55000000000000004">
      <c r="A5852">
        <v>-6.6126857296500002E-2</v>
      </c>
      <c r="B5852">
        <v>-2.9451579221128E-2</v>
      </c>
    </row>
    <row r="5853" spans="1:2" x14ac:dyDescent="0.55000000000000004">
      <c r="A5853">
        <v>-7.006803702525001E-2</v>
      </c>
      <c r="B5853">
        <v>-3.5865279886465595E-2</v>
      </c>
    </row>
    <row r="5854" spans="1:2" x14ac:dyDescent="0.55000000000000004">
      <c r="A5854">
        <v>-7.4847105357750007E-2</v>
      </c>
      <c r="B5854">
        <v>-4.2022976687991993E-2</v>
      </c>
    </row>
    <row r="5855" spans="1:2" x14ac:dyDescent="0.55000000000000004">
      <c r="A5855">
        <v>-8.6783604340950005E-2</v>
      </c>
      <c r="B5855">
        <v>-4.8240036704315196E-2</v>
      </c>
    </row>
    <row r="5856" spans="1:2" x14ac:dyDescent="0.55000000000000004">
      <c r="A5856">
        <v>-9.4199228813250005E-2</v>
      </c>
      <c r="B5856">
        <v>-5.5627046745591997E-2</v>
      </c>
    </row>
    <row r="5857" spans="1:2" x14ac:dyDescent="0.55000000000000004">
      <c r="A5857">
        <v>-0.10263149145810001</v>
      </c>
      <c r="B5857">
        <v>-6.3803092850209603E-2</v>
      </c>
    </row>
    <row r="5858" spans="1:2" x14ac:dyDescent="0.55000000000000004">
      <c r="A5858">
        <v>-0.11651065068555001</v>
      </c>
      <c r="B5858">
        <v>-7.2791672957358403E-2</v>
      </c>
    </row>
    <row r="5859" spans="1:2" x14ac:dyDescent="0.55000000000000004">
      <c r="A5859">
        <v>-0.12465368659755001</v>
      </c>
      <c r="B5859">
        <v>-8.2256395516523195E-2</v>
      </c>
    </row>
    <row r="5860" spans="1:2" x14ac:dyDescent="0.55000000000000004">
      <c r="A5860">
        <v>-0.13084909699950001</v>
      </c>
      <c r="B5860">
        <v>-9.3640528687451194E-2</v>
      </c>
    </row>
    <row r="5861" spans="1:2" x14ac:dyDescent="0.55000000000000004">
      <c r="A5861">
        <v>-0.13334786701335</v>
      </c>
      <c r="B5861">
        <v>-0.10466971930324</v>
      </c>
    </row>
    <row r="5862" spans="1:2" x14ac:dyDescent="0.55000000000000004">
      <c r="A5862">
        <v>-0.13281534225630001</v>
      </c>
      <c r="B5862">
        <v>-0.11441023346448159</v>
      </c>
    </row>
    <row r="5863" spans="1:2" x14ac:dyDescent="0.55000000000000004">
      <c r="A5863">
        <v>-0.13053256130474999</v>
      </c>
      <c r="B5863">
        <v>-0.123443335982728</v>
      </c>
    </row>
    <row r="5864" spans="1:2" x14ac:dyDescent="0.55000000000000004">
      <c r="A5864">
        <v>-0.13678383094695001</v>
      </c>
      <c r="B5864">
        <v>-0.13290929527553438</v>
      </c>
    </row>
    <row r="5865" spans="1:2" x14ac:dyDescent="0.55000000000000004">
      <c r="A5865">
        <v>-0.13855643083755001</v>
      </c>
      <c r="B5865">
        <v>-0.14304927440301279</v>
      </c>
    </row>
    <row r="5866" spans="1:2" x14ac:dyDescent="0.55000000000000004">
      <c r="A5866">
        <v>-0.14426027992530002</v>
      </c>
      <c r="B5866">
        <v>-0.15439754229833438</v>
      </c>
    </row>
    <row r="5867" spans="1:2" x14ac:dyDescent="0.55000000000000004">
      <c r="A5867">
        <v>-0.15044327716275002</v>
      </c>
      <c r="B5867">
        <v>-0.16728554357744799</v>
      </c>
    </row>
    <row r="5868" spans="1:2" x14ac:dyDescent="0.55000000000000004">
      <c r="A5868">
        <v>-0.15661261991925002</v>
      </c>
      <c r="B5868">
        <v>-0.18140656829723678</v>
      </c>
    </row>
    <row r="5869" spans="1:2" x14ac:dyDescent="0.55000000000000004">
      <c r="A5869">
        <v>-0.16088523114015002</v>
      </c>
      <c r="B5869">
        <v>-0.19663075942533279</v>
      </c>
    </row>
    <row r="5870" spans="1:2" x14ac:dyDescent="0.55000000000000004">
      <c r="A5870">
        <v>-0.16089516167175</v>
      </c>
      <c r="B5870">
        <v>-0.21162862829701598</v>
      </c>
    </row>
    <row r="5871" spans="1:2" x14ac:dyDescent="0.55000000000000004">
      <c r="A5871">
        <v>-0.15525958498875</v>
      </c>
      <c r="B5871">
        <v>-0.22573357547946399</v>
      </c>
    </row>
    <row r="5872" spans="1:2" x14ac:dyDescent="0.55000000000000004">
      <c r="A5872">
        <v>-0.14811332618610001</v>
      </c>
      <c r="B5872">
        <v>-0.23910761307972639</v>
      </c>
    </row>
    <row r="5873" spans="1:2" x14ac:dyDescent="0.55000000000000004">
      <c r="A5873">
        <v>-0.14362100195355001</v>
      </c>
      <c r="B5873">
        <v>-0.25152689230867359</v>
      </c>
    </row>
    <row r="5874" spans="1:2" x14ac:dyDescent="0.55000000000000004">
      <c r="A5874">
        <v>-0.13696009788285002</v>
      </c>
      <c r="B5874">
        <v>-0.26309653552584156</v>
      </c>
    </row>
    <row r="5875" spans="1:2" x14ac:dyDescent="0.55000000000000004">
      <c r="A5875">
        <v>-0.13412368979460002</v>
      </c>
      <c r="B5875">
        <v>-0.27462536653283676</v>
      </c>
    </row>
    <row r="5876" spans="1:2" x14ac:dyDescent="0.55000000000000004">
      <c r="A5876">
        <v>-0.13160257608465001</v>
      </c>
      <c r="B5876">
        <v>-0.28588706307324635</v>
      </c>
    </row>
    <row r="5877" spans="1:2" x14ac:dyDescent="0.55000000000000004">
      <c r="A5877">
        <v>-0.13114328899815</v>
      </c>
      <c r="B5877">
        <v>-0.29710671066984157</v>
      </c>
    </row>
    <row r="5878" spans="1:2" x14ac:dyDescent="0.55000000000000004">
      <c r="A5878">
        <v>-0.131755258008</v>
      </c>
      <c r="B5878">
        <v>-0.30773272611846875</v>
      </c>
    </row>
    <row r="5879" spans="1:2" x14ac:dyDescent="0.55000000000000004">
      <c r="A5879">
        <v>-0.13028429801475</v>
      </c>
      <c r="B5879">
        <v>-0.31761917484941915</v>
      </c>
    </row>
    <row r="5880" spans="1:2" x14ac:dyDescent="0.55000000000000004">
      <c r="A5880">
        <v>-0.12388158776565</v>
      </c>
      <c r="B5880">
        <v>-0.32601164934131677</v>
      </c>
    </row>
    <row r="5881" spans="1:2" x14ac:dyDescent="0.55000000000000004">
      <c r="A5881">
        <v>-0.1175570804529</v>
      </c>
      <c r="B5881">
        <v>-0.33071000044575516</v>
      </c>
    </row>
    <row r="5882" spans="1:2" x14ac:dyDescent="0.55000000000000004">
      <c r="A5882">
        <v>-0.11428372897425002</v>
      </c>
      <c r="B5882">
        <v>-0.32751428071586075</v>
      </c>
    </row>
    <row r="5883" spans="1:2" x14ac:dyDescent="0.55000000000000004">
      <c r="A5883">
        <v>-0.11070997891470001</v>
      </c>
      <c r="B5883">
        <v>-0.31586796001291356</v>
      </c>
    </row>
    <row r="5884" spans="1:2" x14ac:dyDescent="0.55000000000000004">
      <c r="A5884">
        <v>-0.1023137144469</v>
      </c>
      <c r="B5884">
        <v>-0.30196089021312156</v>
      </c>
    </row>
    <row r="5885" spans="1:2" x14ac:dyDescent="0.55000000000000004">
      <c r="A5885">
        <v>-9.1556466091200009E-2</v>
      </c>
      <c r="B5885">
        <v>-0.29092551592912475</v>
      </c>
    </row>
    <row r="5886" spans="1:2" x14ac:dyDescent="0.55000000000000004">
      <c r="A5886">
        <v>-8.3216060863650007E-2</v>
      </c>
      <c r="B5886">
        <v>-0.28291024519791513</v>
      </c>
    </row>
    <row r="5887" spans="1:2" x14ac:dyDescent="0.55000000000000004">
      <c r="A5887">
        <v>-7.9929054904050015E-2</v>
      </c>
      <c r="B5887">
        <v>-0.27839987760699997</v>
      </c>
    </row>
    <row r="5888" spans="1:2" x14ac:dyDescent="0.55000000000000004">
      <c r="A5888">
        <v>-7.4319545866500011E-2</v>
      </c>
      <c r="B5888">
        <v>-0.27477872150439514</v>
      </c>
    </row>
    <row r="5889" spans="1:2" x14ac:dyDescent="0.55000000000000004">
      <c r="A5889">
        <v>-6.8136548629050012E-2</v>
      </c>
      <c r="B5889">
        <v>-0.27010386833914718</v>
      </c>
    </row>
    <row r="5890" spans="1:2" x14ac:dyDescent="0.55000000000000004">
      <c r="A5890">
        <v>-6.4000482217650007E-2</v>
      </c>
      <c r="B5890">
        <v>-0.26165574083337756</v>
      </c>
    </row>
    <row r="5891" spans="1:2" x14ac:dyDescent="0.55000000000000004">
      <c r="A5891">
        <v>-6.4163094672600007E-2</v>
      </c>
      <c r="B5891">
        <v>-0.2486044907135728</v>
      </c>
    </row>
    <row r="5892" spans="1:2" x14ac:dyDescent="0.55000000000000004">
      <c r="A5892">
        <v>-6.2563037768550003E-2</v>
      </c>
      <c r="B5892">
        <v>-0.23166247655729438</v>
      </c>
    </row>
    <row r="5893" spans="1:2" x14ac:dyDescent="0.55000000000000004">
      <c r="A5893">
        <v>-5.5210720435199999E-2</v>
      </c>
      <c r="B5893">
        <v>-0.21187350155805279</v>
      </c>
    </row>
    <row r="5894" spans="1:2" x14ac:dyDescent="0.55000000000000004">
      <c r="A5894">
        <v>-4.3079334769349997E-2</v>
      </c>
      <c r="B5894">
        <v>-0.19102711929524319</v>
      </c>
    </row>
    <row r="5895" spans="1:2" x14ac:dyDescent="0.55000000000000004">
      <c r="A5895">
        <v>-3.0314877714000002E-2</v>
      </c>
      <c r="B5895">
        <v>-0.17001748819174239</v>
      </c>
    </row>
    <row r="5896" spans="1:2" x14ac:dyDescent="0.55000000000000004">
      <c r="A5896">
        <v>-2.1816825297300002E-2</v>
      </c>
      <c r="B5896">
        <v>-0.15014812550579679</v>
      </c>
    </row>
    <row r="5897" spans="1:2" x14ac:dyDescent="0.55000000000000004">
      <c r="A5897">
        <v>-1.26186704028E-2</v>
      </c>
      <c r="B5897">
        <v>-0.13282272392062239</v>
      </c>
    </row>
    <row r="5898" spans="1:2" x14ac:dyDescent="0.55000000000000004">
      <c r="A5898">
        <v>-3.8847678606000005E-3</v>
      </c>
      <c r="B5898">
        <v>-0.1180672548426928</v>
      </c>
    </row>
    <row r="5899" spans="1:2" x14ac:dyDescent="0.55000000000000004">
      <c r="A5899">
        <v>4.2855770133000005E-3</v>
      </c>
      <c r="B5899">
        <v>-0.1042776747388528</v>
      </c>
    </row>
    <row r="5900" spans="1:2" x14ac:dyDescent="0.55000000000000004">
      <c r="A5900">
        <v>8.7096288410999992E-3</v>
      </c>
      <c r="B5900">
        <v>-9.0020609318488001E-2</v>
      </c>
    </row>
    <row r="5901" spans="1:2" x14ac:dyDescent="0.55000000000000004">
      <c r="A5901">
        <v>1.349242112295E-2</v>
      </c>
      <c r="B5901">
        <v>-7.3542370277809604E-2</v>
      </c>
    </row>
    <row r="5902" spans="1:2" x14ac:dyDescent="0.55000000000000004">
      <c r="A5902">
        <v>2.0328350813099999E-2</v>
      </c>
      <c r="B5902">
        <v>-5.4039080749777597E-2</v>
      </c>
    </row>
    <row r="5903" spans="1:2" x14ac:dyDescent="0.55000000000000004">
      <c r="A5903">
        <v>3.1076909953649999E-2</v>
      </c>
      <c r="B5903">
        <v>-3.1895364896929596E-2</v>
      </c>
    </row>
    <row r="5904" spans="1:2" x14ac:dyDescent="0.55000000000000004">
      <c r="A5904">
        <v>3.9926254925700004E-2</v>
      </c>
      <c r="B5904">
        <v>-9.767726581422399E-3</v>
      </c>
    </row>
    <row r="5905" spans="1:2" x14ac:dyDescent="0.55000000000000004">
      <c r="A5905">
        <v>5.0077740853800005E-2</v>
      </c>
      <c r="B5905">
        <v>1.18812958147856E-2</v>
      </c>
    </row>
    <row r="5906" spans="1:2" x14ac:dyDescent="0.55000000000000004">
      <c r="A5906">
        <v>5.929451549505E-2</v>
      </c>
      <c r="B5906">
        <v>3.5955552882171199E-2</v>
      </c>
    </row>
    <row r="5907" spans="1:2" x14ac:dyDescent="0.55000000000000004">
      <c r="A5907">
        <v>6.7695745228650003E-2</v>
      </c>
      <c r="B5907">
        <v>6.1423608763639996E-2</v>
      </c>
    </row>
    <row r="5908" spans="1:2" x14ac:dyDescent="0.55000000000000004">
      <c r="A5908">
        <v>7.4833314816149993E-2</v>
      </c>
      <c r="B5908">
        <v>8.7104382831463989E-2</v>
      </c>
    </row>
    <row r="5909" spans="1:2" x14ac:dyDescent="0.55000000000000004">
      <c r="A5909">
        <v>7.9946297273699993E-2</v>
      </c>
      <c r="B5909">
        <v>0.11199488410230558</v>
      </c>
    </row>
    <row r="5910" spans="1:2" x14ac:dyDescent="0.55000000000000004">
      <c r="A5910">
        <v>8.4446069404950003E-2</v>
      </c>
      <c r="B5910">
        <v>0.1344057344217392</v>
      </c>
    </row>
    <row r="5911" spans="1:2" x14ac:dyDescent="0.55000000000000004">
      <c r="A5911">
        <v>8.9632289533049997E-2</v>
      </c>
      <c r="B5911">
        <v>0.15379277098746078</v>
      </c>
    </row>
    <row r="5912" spans="1:2" x14ac:dyDescent="0.55000000000000004">
      <c r="A5912">
        <v>0.10059807905234999</v>
      </c>
      <c r="B5912">
        <v>0.17085845850789919</v>
      </c>
    </row>
    <row r="5913" spans="1:2" x14ac:dyDescent="0.55000000000000004">
      <c r="A5913">
        <v>0.1084767145605</v>
      </c>
      <c r="B5913">
        <v>0.18654889821887838</v>
      </c>
    </row>
    <row r="5914" spans="1:2" x14ac:dyDescent="0.55000000000000004">
      <c r="A5914">
        <v>0.1163019734613</v>
      </c>
      <c r="B5914">
        <v>0.20265488043343519</v>
      </c>
    </row>
    <row r="5915" spans="1:2" x14ac:dyDescent="0.55000000000000004">
      <c r="A5915">
        <v>0.11875978003230001</v>
      </c>
      <c r="B5915">
        <v>0.21974406589306397</v>
      </c>
    </row>
    <row r="5916" spans="1:2" x14ac:dyDescent="0.55000000000000004">
      <c r="A5916">
        <v>0.12504456521865001</v>
      </c>
      <c r="B5916">
        <v>0.23750850792100639</v>
      </c>
    </row>
    <row r="5917" spans="1:2" x14ac:dyDescent="0.55000000000000004">
      <c r="A5917">
        <v>0.1287349990245</v>
      </c>
      <c r="B5917">
        <v>0.25544609265877283</v>
      </c>
    </row>
    <row r="5918" spans="1:2" x14ac:dyDescent="0.55000000000000004">
      <c r="A5918">
        <v>0.13133679830369999</v>
      </c>
      <c r="B5918">
        <v>0.27238192314684323</v>
      </c>
    </row>
    <row r="5919" spans="1:2" x14ac:dyDescent="0.55000000000000004">
      <c r="A5919">
        <v>0.12706791103215001</v>
      </c>
      <c r="B5919">
        <v>0.28763084894777119</v>
      </c>
    </row>
    <row r="5920" spans="1:2" x14ac:dyDescent="0.55000000000000004">
      <c r="A5920">
        <v>0.1304008457004</v>
      </c>
      <c r="B5920">
        <v>0.3010803273001712</v>
      </c>
    </row>
    <row r="5921" spans="1:2" x14ac:dyDescent="0.55000000000000004">
      <c r="A5921">
        <v>0.13383432700110001</v>
      </c>
      <c r="B5921">
        <v>0.31228884429399201</v>
      </c>
    </row>
    <row r="5922" spans="1:2" x14ac:dyDescent="0.55000000000000004">
      <c r="A5922">
        <v>0.13978768069530001</v>
      </c>
      <c r="B5922">
        <v>0.32142459570449122</v>
      </c>
    </row>
    <row r="5923" spans="1:2" x14ac:dyDescent="0.55000000000000004">
      <c r="A5923">
        <v>0.14220700645635001</v>
      </c>
      <c r="B5923">
        <v>0.3287732670028784</v>
      </c>
    </row>
    <row r="5924" spans="1:2" x14ac:dyDescent="0.55000000000000004">
      <c r="A5924">
        <v>0.1497107643966</v>
      </c>
      <c r="B5924">
        <v>0.33529332676139362</v>
      </c>
    </row>
    <row r="5925" spans="1:2" x14ac:dyDescent="0.55000000000000004">
      <c r="A5925">
        <v>0.15087884317604999</v>
      </c>
      <c r="B5925">
        <v>0.34144731336199519</v>
      </c>
    </row>
    <row r="5926" spans="1:2" x14ac:dyDescent="0.55000000000000004">
      <c r="A5926">
        <v>0.15143867689500001</v>
      </c>
      <c r="B5926">
        <v>0.34796984658779362</v>
      </c>
    </row>
    <row r="5927" spans="1:2" x14ac:dyDescent="0.55000000000000004">
      <c r="A5927">
        <v>0.15682971423735001</v>
      </c>
      <c r="B5927">
        <v>0.35458266136942879</v>
      </c>
    </row>
    <row r="5928" spans="1:2" x14ac:dyDescent="0.55000000000000004">
      <c r="A5928">
        <v>0.14969959254855</v>
      </c>
      <c r="B5928">
        <v>0.36037304827939998</v>
      </c>
    </row>
    <row r="5929" spans="1:2" x14ac:dyDescent="0.55000000000000004">
      <c r="A5929">
        <v>0.14907396905775</v>
      </c>
      <c r="B5929">
        <v>0.36439366934824158</v>
      </c>
    </row>
    <row r="5930" spans="1:2" x14ac:dyDescent="0.55000000000000004">
      <c r="A5930">
        <v>0.13869904616865</v>
      </c>
      <c r="B5930">
        <v>0.3651678646078832</v>
      </c>
    </row>
    <row r="5931" spans="1:2" x14ac:dyDescent="0.55000000000000004">
      <c r="A5931">
        <v>0.130783171167</v>
      </c>
      <c r="B5931">
        <v>0.36032481566737762</v>
      </c>
    </row>
    <row r="5932" spans="1:2" x14ac:dyDescent="0.55000000000000004">
      <c r="A5932">
        <v>0.12311804208825</v>
      </c>
      <c r="B5932">
        <v>0.34910022113621603</v>
      </c>
    </row>
    <row r="5933" spans="1:2" x14ac:dyDescent="0.55000000000000004">
      <c r="A5933">
        <v>0.12668558556554999</v>
      </c>
      <c r="B5933">
        <v>0.33016706581696159</v>
      </c>
    </row>
    <row r="5934" spans="1:2" x14ac:dyDescent="0.55000000000000004">
      <c r="A5934">
        <v>0.1190576959803</v>
      </c>
      <c r="B5934">
        <v>0.30555359288183842</v>
      </c>
    </row>
    <row r="5935" spans="1:2" x14ac:dyDescent="0.55000000000000004">
      <c r="A5935">
        <v>0.1305175294467</v>
      </c>
      <c r="B5935">
        <v>0.27969843937054878</v>
      </c>
    </row>
    <row r="5936" spans="1:2" x14ac:dyDescent="0.55000000000000004">
      <c r="A5936">
        <v>0.13467593955419999</v>
      </c>
      <c r="B5936">
        <v>0.25849340435167523</v>
      </c>
    </row>
    <row r="5937" spans="1:2" x14ac:dyDescent="0.55000000000000004">
      <c r="A5937">
        <v>0.13470324851609999</v>
      </c>
      <c r="B5937">
        <v>0.24446760812228957</v>
      </c>
    </row>
    <row r="5938" spans="1:2" x14ac:dyDescent="0.55000000000000004">
      <c r="A5938">
        <v>0.1360364223834</v>
      </c>
      <c r="B5938">
        <v>0.23311068309147678</v>
      </c>
    </row>
    <row r="5939" spans="1:2" x14ac:dyDescent="0.55000000000000004">
      <c r="A5939">
        <v>0.1198918606347</v>
      </c>
      <c r="B5939">
        <v>0.21653103189218717</v>
      </c>
    </row>
    <row r="5940" spans="1:2" x14ac:dyDescent="0.55000000000000004">
      <c r="A5940">
        <v>0.1159891617159</v>
      </c>
      <c r="B5940">
        <v>0.19367743092906078</v>
      </c>
    </row>
    <row r="5941" spans="1:2" x14ac:dyDescent="0.55000000000000004">
      <c r="A5941">
        <v>0.11603757305744999</v>
      </c>
      <c r="B5941">
        <v>0.168753537849896</v>
      </c>
    </row>
    <row r="5942" spans="1:2" x14ac:dyDescent="0.55000000000000004">
      <c r="A5942">
        <v>9.9454826601899998E-2</v>
      </c>
      <c r="B5942">
        <v>0.14493033771175517</v>
      </c>
    </row>
    <row r="5943" spans="1:2" x14ac:dyDescent="0.55000000000000004">
      <c r="A5943">
        <v>9.5068014267600004E-2</v>
      </c>
      <c r="B5943">
        <v>0.12685300207248798</v>
      </c>
    </row>
    <row r="5944" spans="1:2" x14ac:dyDescent="0.55000000000000004">
      <c r="A5944">
        <v>9.6862957854299991E-2</v>
      </c>
      <c r="B5944">
        <v>0.11527099151890399</v>
      </c>
    </row>
    <row r="5945" spans="1:2" x14ac:dyDescent="0.55000000000000004">
      <c r="A5945">
        <v>9.7245283320900003E-2</v>
      </c>
      <c r="B5945">
        <v>0.10853202990582558</v>
      </c>
    </row>
    <row r="5946" spans="1:2" x14ac:dyDescent="0.55000000000000004">
      <c r="A5946">
        <v>9.6257195426699999E-2</v>
      </c>
      <c r="B5946">
        <v>0.10236320250152479</v>
      </c>
    </row>
    <row r="5947" spans="1:2" x14ac:dyDescent="0.55000000000000004">
      <c r="A5947">
        <v>8.7695835871049996E-2</v>
      </c>
      <c r="B5947">
        <v>9.4934143516433589E-2</v>
      </c>
    </row>
    <row r="5948" spans="1:2" x14ac:dyDescent="0.55000000000000004">
      <c r="A5948">
        <v>8.2608921058949999E-2</v>
      </c>
      <c r="B5948">
        <v>8.4079332344110386E-2</v>
      </c>
    </row>
    <row r="5949" spans="1:2" x14ac:dyDescent="0.55000000000000004">
      <c r="A5949">
        <v>6.8981749070850001E-2</v>
      </c>
      <c r="B5949">
        <v>6.9858132199351997E-2</v>
      </c>
    </row>
    <row r="5950" spans="1:2" x14ac:dyDescent="0.55000000000000004">
      <c r="A5950">
        <v>5.9491884810600006E-2</v>
      </c>
      <c r="B5950">
        <v>5.3985892643057601E-2</v>
      </c>
    </row>
    <row r="5951" spans="1:2" x14ac:dyDescent="0.55000000000000004">
      <c r="A5951">
        <v>4.2307099876800001E-2</v>
      </c>
      <c r="B5951">
        <v>3.9099329799118399E-2</v>
      </c>
    </row>
    <row r="5952" spans="1:2" x14ac:dyDescent="0.55000000000000004">
      <c r="A5952">
        <v>3.1590814963950005E-2</v>
      </c>
      <c r="B5952">
        <v>2.7064674732708797E-2</v>
      </c>
    </row>
    <row r="5953" spans="1:2" x14ac:dyDescent="0.55000000000000004">
      <c r="A5953">
        <v>2.3419228773600004E-2</v>
      </c>
      <c r="B5953">
        <v>1.8731563455607999E-2</v>
      </c>
    </row>
    <row r="5954" spans="1:2" x14ac:dyDescent="0.55000000000000004">
      <c r="A5954">
        <v>1.4804492610600002E-2</v>
      </c>
      <c r="B5954">
        <v>1.3580567838344E-2</v>
      </c>
    </row>
    <row r="5955" spans="1:2" x14ac:dyDescent="0.55000000000000004">
      <c r="A5955">
        <v>1.2326824976400001E-2</v>
      </c>
      <c r="B5955">
        <v>1.04194766504144E-2</v>
      </c>
    </row>
    <row r="5956" spans="1:2" x14ac:dyDescent="0.55000000000000004">
      <c r="A5956">
        <v>1.002914822745E-2</v>
      </c>
      <c r="B5956">
        <v>8.2292213711407988E-3</v>
      </c>
    </row>
    <row r="5957" spans="1:2" x14ac:dyDescent="0.55000000000000004">
      <c r="A5957">
        <v>-2.1444421977000003E-3</v>
      </c>
      <c r="B5957">
        <v>5.9486845360303998E-3</v>
      </c>
    </row>
    <row r="5958" spans="1:2" x14ac:dyDescent="0.55000000000000004">
      <c r="A5958">
        <v>-1.6496542992600002E-2</v>
      </c>
      <c r="B5958">
        <v>2.1939612001328E-3</v>
      </c>
    </row>
    <row r="5959" spans="1:2" x14ac:dyDescent="0.55000000000000004">
      <c r="A5959">
        <v>-1.9263437359649999E-2</v>
      </c>
      <c r="B5959">
        <v>-3.049789440251199E-3</v>
      </c>
    </row>
    <row r="5960" spans="1:2" x14ac:dyDescent="0.55000000000000004">
      <c r="A5960">
        <v>-3.771933033825E-2</v>
      </c>
      <c r="B5960">
        <v>-9.4399921663983997E-3</v>
      </c>
    </row>
    <row r="5961" spans="1:2" x14ac:dyDescent="0.55000000000000004">
      <c r="A5961">
        <v>-4.8471613428149998E-2</v>
      </c>
      <c r="B5961">
        <v>-1.6439904577854401E-2</v>
      </c>
    </row>
    <row r="5962" spans="1:2" x14ac:dyDescent="0.55000000000000004">
      <c r="A5962">
        <v>-5.9465953225799999E-2</v>
      </c>
      <c r="B5962">
        <v>-2.3128160111627199E-2</v>
      </c>
    </row>
    <row r="5963" spans="1:2" x14ac:dyDescent="0.55000000000000004">
      <c r="A5963">
        <v>-6.548509669185E-2</v>
      </c>
      <c r="B5963">
        <v>-2.9258648773038399E-2</v>
      </c>
    </row>
    <row r="5964" spans="1:2" x14ac:dyDescent="0.55000000000000004">
      <c r="A5964">
        <v>-7.0007212519200002E-2</v>
      </c>
      <c r="B5964">
        <v>-3.5366876228900793E-2</v>
      </c>
    </row>
    <row r="5965" spans="1:2" x14ac:dyDescent="0.55000000000000004">
      <c r="A5965">
        <v>-7.3443176452800005E-2</v>
      </c>
      <c r="B5965">
        <v>-4.1441711876439996E-2</v>
      </c>
    </row>
    <row r="5966" spans="1:2" x14ac:dyDescent="0.55000000000000004">
      <c r="A5966">
        <v>-8.5413190980150003E-2</v>
      </c>
      <c r="B5966">
        <v>-4.7740396313108793E-2</v>
      </c>
    </row>
    <row r="5967" spans="1:2" x14ac:dyDescent="0.55000000000000004">
      <c r="A5967">
        <v>-9.3049769780550004E-2</v>
      </c>
      <c r="B5967">
        <v>-5.4666104706068794E-2</v>
      </c>
    </row>
    <row r="5968" spans="1:2" x14ac:dyDescent="0.55000000000000004">
      <c r="A5968">
        <v>-0.10095447293415001</v>
      </c>
      <c r="B5968">
        <v>-6.2586146946875199E-2</v>
      </c>
    </row>
    <row r="5969" spans="1:2" x14ac:dyDescent="0.55000000000000004">
      <c r="A5969">
        <v>-0.11639769088860001</v>
      </c>
      <c r="B5969">
        <v>-7.1729318759224003E-2</v>
      </c>
    </row>
    <row r="5970" spans="1:2" x14ac:dyDescent="0.55000000000000004">
      <c r="A5970">
        <v>-0.12356629338735001</v>
      </c>
      <c r="B5970">
        <v>-8.0820547758625599E-2</v>
      </c>
    </row>
    <row r="5971" spans="1:2" x14ac:dyDescent="0.55000000000000004">
      <c r="A5971">
        <v>-0.13055862895020001</v>
      </c>
      <c r="B5971">
        <v>-9.1969701537649592E-2</v>
      </c>
    </row>
    <row r="5972" spans="1:2" x14ac:dyDescent="0.55000000000000004">
      <c r="A5972">
        <v>-0.13339503703845002</v>
      </c>
      <c r="B5972">
        <v>-0.10330931229748</v>
      </c>
    </row>
    <row r="5973" spans="1:2" x14ac:dyDescent="0.55000000000000004">
      <c r="A5973">
        <v>-0.13397969708640001</v>
      </c>
      <c r="B5973">
        <v>-0.1130572468605712</v>
      </c>
    </row>
    <row r="5974" spans="1:2" x14ac:dyDescent="0.55000000000000004">
      <c r="A5974">
        <v>-0.1302209908758</v>
      </c>
      <c r="B5974">
        <v>-0.1221398187244816</v>
      </c>
    </row>
    <row r="5975" spans="1:2" x14ac:dyDescent="0.55000000000000004">
      <c r="A5975">
        <v>-0.13614703560810001</v>
      </c>
      <c r="B5975">
        <v>-0.13138563942908318</v>
      </c>
    </row>
    <row r="5976" spans="1:2" x14ac:dyDescent="0.55000000000000004">
      <c r="A5976">
        <v>-0.13801025159955002</v>
      </c>
      <c r="B5976">
        <v>-0.14144523086985761</v>
      </c>
    </row>
    <row r="5977" spans="1:2" x14ac:dyDescent="0.55000000000000004">
      <c r="A5977">
        <v>-0.14300282636145001</v>
      </c>
      <c r="B5977">
        <v>-0.15269950700841758</v>
      </c>
    </row>
    <row r="5978" spans="1:2" x14ac:dyDescent="0.55000000000000004">
      <c r="A5978">
        <v>-0.15050410166880002</v>
      </c>
      <c r="B5978">
        <v>-0.1654514675869552</v>
      </c>
    </row>
    <row r="5979" spans="1:2" x14ac:dyDescent="0.55000000000000004">
      <c r="A5979">
        <v>-0.15580948817610002</v>
      </c>
      <c r="B5979">
        <v>-0.1795650719048944</v>
      </c>
    </row>
    <row r="5980" spans="1:2" x14ac:dyDescent="0.55000000000000004">
      <c r="A5980">
        <v>-0.16121914526520001</v>
      </c>
      <c r="B5980">
        <v>-0.19430941038004959</v>
      </c>
    </row>
    <row r="5981" spans="1:2" x14ac:dyDescent="0.55000000000000004">
      <c r="A5981">
        <v>-0.16130479610025</v>
      </c>
      <c r="B5981">
        <v>-0.20925533643878561</v>
      </c>
    </row>
    <row r="5982" spans="1:2" x14ac:dyDescent="0.55000000000000004">
      <c r="A5982">
        <v>-0.15663868756470001</v>
      </c>
      <c r="B5982">
        <v>-0.2237164629100144</v>
      </c>
    </row>
    <row r="5983" spans="1:2" x14ac:dyDescent="0.55000000000000004">
      <c r="A5983">
        <v>-0.14823373388175001</v>
      </c>
      <c r="B5983">
        <v>-0.23715975759420638</v>
      </c>
    </row>
    <row r="5984" spans="1:2" x14ac:dyDescent="0.55000000000000004">
      <c r="A5984">
        <v>-0.14471460174600001</v>
      </c>
      <c r="B5984">
        <v>-0.24976578360303517</v>
      </c>
    </row>
    <row r="5985" spans="1:2" x14ac:dyDescent="0.55000000000000004">
      <c r="A5985">
        <v>-0.13652067185955</v>
      </c>
      <c r="B5985">
        <v>-0.26134532068933597</v>
      </c>
    </row>
    <row r="5986" spans="1:2" x14ac:dyDescent="0.55000000000000004">
      <c r="A5986">
        <v>-0.13379598225180001</v>
      </c>
      <c r="B5986">
        <v>-0.27284818028985758</v>
      </c>
    </row>
    <row r="5987" spans="1:2" x14ac:dyDescent="0.55000000000000004">
      <c r="A5987">
        <v>-0.13161747188205</v>
      </c>
      <c r="B5987">
        <v>-0.28427436240459997</v>
      </c>
    </row>
    <row r="5988" spans="1:2" x14ac:dyDescent="0.55000000000000004">
      <c r="A5988">
        <v>-0.1309061975562</v>
      </c>
      <c r="B5988">
        <v>-0.29552245487495193</v>
      </c>
    </row>
    <row r="5989" spans="1:2" x14ac:dyDescent="0.55000000000000004">
      <c r="A5989">
        <v>-0.13160505871755002</v>
      </c>
      <c r="B5989">
        <v>-0.30626101308496478</v>
      </c>
    </row>
    <row r="5990" spans="1:2" x14ac:dyDescent="0.55000000000000004">
      <c r="A5990">
        <v>-0.13049283917835</v>
      </c>
      <c r="B5990">
        <v>-0.31619198422701278</v>
      </c>
    </row>
    <row r="5991" spans="1:2" x14ac:dyDescent="0.55000000000000004">
      <c r="A5991">
        <v>-0.12509311262084999</v>
      </c>
      <c r="B5991">
        <v>-0.32500618489069594</v>
      </c>
    </row>
    <row r="5992" spans="1:2" x14ac:dyDescent="0.55000000000000004">
      <c r="A5992">
        <v>-0.11794933645110001</v>
      </c>
      <c r="B5992">
        <v>-0.33016089070888477</v>
      </c>
    </row>
    <row r="5993" spans="1:2" x14ac:dyDescent="0.55000000000000004">
      <c r="A5993">
        <v>-0.11460647125125001</v>
      </c>
      <c r="B5993">
        <v>-0.32816851281226717</v>
      </c>
    </row>
    <row r="5994" spans="1:2" x14ac:dyDescent="0.55000000000000004">
      <c r="A5994">
        <v>-0.11070128969955001</v>
      </c>
      <c r="B5994">
        <v>-0.31745097907416153</v>
      </c>
    </row>
    <row r="5995" spans="1:2" x14ac:dyDescent="0.55000000000000004">
      <c r="A5995">
        <v>-0.10371391940250001</v>
      </c>
      <c r="B5995">
        <v>-0.30358101128361759</v>
      </c>
    </row>
    <row r="5996" spans="1:2" x14ac:dyDescent="0.55000000000000004">
      <c r="A5996">
        <v>-9.2617791655950008E-2</v>
      </c>
      <c r="B5996">
        <v>-0.29215977610344157</v>
      </c>
    </row>
    <row r="5997" spans="1:2" x14ac:dyDescent="0.55000000000000004">
      <c r="A5997">
        <v>-8.3943472303350003E-2</v>
      </c>
      <c r="B5997">
        <v>-0.28358426503258716</v>
      </c>
    </row>
    <row r="5998" spans="1:2" x14ac:dyDescent="0.55000000000000004">
      <c r="A5998">
        <v>-8.0116493688000015E-2</v>
      </c>
      <c r="B5998">
        <v>-0.27869174674641756</v>
      </c>
    </row>
    <row r="5999" spans="1:2" x14ac:dyDescent="0.55000000000000004">
      <c r="A5999">
        <v>-7.5235637406600012E-2</v>
      </c>
      <c r="B5999">
        <v>-0.27552076168935519</v>
      </c>
    </row>
    <row r="6000" spans="1:2" x14ac:dyDescent="0.55000000000000004">
      <c r="A6000">
        <v>-6.8353779007800014E-2</v>
      </c>
      <c r="B6000">
        <v>-0.27090650847254555</v>
      </c>
    </row>
    <row r="6001" spans="1:2" x14ac:dyDescent="0.55000000000000004">
      <c r="A6001">
        <v>-6.415564677390001E-2</v>
      </c>
      <c r="B6001">
        <v>-0.26295307442341598</v>
      </c>
    </row>
    <row r="6002" spans="1:2" x14ac:dyDescent="0.55000000000000004">
      <c r="A6002">
        <v>-6.4043928293399999E-2</v>
      </c>
      <c r="B6002">
        <v>-0.25050658705435358</v>
      </c>
    </row>
    <row r="6003" spans="1:2" x14ac:dyDescent="0.55000000000000004">
      <c r="A6003">
        <v>-6.2422769009700001E-2</v>
      </c>
      <c r="B6003">
        <v>-0.23377729108443038</v>
      </c>
    </row>
    <row r="6004" spans="1:2" x14ac:dyDescent="0.55000000000000004">
      <c r="A6004">
        <v>-5.5956751621650001E-2</v>
      </c>
      <c r="B6004">
        <v>-0.2142517403508496</v>
      </c>
    </row>
    <row r="6005" spans="1:2" x14ac:dyDescent="0.55000000000000004">
      <c r="A6005">
        <v>-4.4704218002400001E-2</v>
      </c>
      <c r="B6005">
        <v>-0.19348821924202719</v>
      </c>
    </row>
    <row r="6006" spans="1:2" x14ac:dyDescent="0.55000000000000004">
      <c r="A6006">
        <v>-3.2008033351800004E-2</v>
      </c>
      <c r="B6006">
        <v>-0.17243406572742878</v>
      </c>
    </row>
    <row r="6007" spans="1:2" x14ac:dyDescent="0.55000000000000004">
      <c r="A6007">
        <v>-2.29091837733E-2</v>
      </c>
      <c r="B6007">
        <v>-0.15230869917767201</v>
      </c>
    </row>
    <row r="6008" spans="1:2" x14ac:dyDescent="0.55000000000000004">
      <c r="A6008">
        <v>-1.3482626652E-2</v>
      </c>
      <c r="B6008">
        <v>-0.13481881201816479</v>
      </c>
    </row>
    <row r="6009" spans="1:2" x14ac:dyDescent="0.55000000000000004">
      <c r="A6009">
        <v>-4.8654078561000003E-3</v>
      </c>
      <c r="B6009">
        <v>-0.11975292279619359</v>
      </c>
    </row>
    <row r="6010" spans="1:2" x14ac:dyDescent="0.55000000000000004">
      <c r="A6010">
        <v>2.977229474999999E-3</v>
      </c>
      <c r="B6010">
        <v>-0.1062007955515408</v>
      </c>
    </row>
    <row r="6011" spans="1:2" x14ac:dyDescent="0.55000000000000004">
      <c r="A6011">
        <v>8.1733801347000003E-3</v>
      </c>
      <c r="B6011">
        <v>-9.1972175004932794E-2</v>
      </c>
    </row>
    <row r="6012" spans="1:2" x14ac:dyDescent="0.55000000000000004">
      <c r="A6012">
        <v>1.348497322425E-2</v>
      </c>
      <c r="B6012">
        <v>-7.5955237612571197E-2</v>
      </c>
    </row>
    <row r="6013" spans="1:2" x14ac:dyDescent="0.55000000000000004">
      <c r="A6013">
        <v>1.957487172795E-2</v>
      </c>
      <c r="B6013">
        <v>-5.7007241489617597E-2</v>
      </c>
    </row>
    <row r="6014" spans="1:2" x14ac:dyDescent="0.55000000000000004">
      <c r="A6014">
        <v>2.96282936565E-2</v>
      </c>
      <c r="B6014">
        <v>-3.5251860000231998E-2</v>
      </c>
    </row>
    <row r="6015" spans="1:2" x14ac:dyDescent="0.55000000000000004">
      <c r="A6015">
        <v>3.898409574015E-2</v>
      </c>
      <c r="B6015">
        <v>-1.2960972844033599E-2</v>
      </c>
    </row>
    <row r="6016" spans="1:2" x14ac:dyDescent="0.55000000000000004">
      <c r="A6016">
        <v>4.928702227515E-2</v>
      </c>
      <c r="B6016">
        <v>8.710310757723199E-3</v>
      </c>
    </row>
    <row r="6017" spans="1:2" x14ac:dyDescent="0.55000000000000004">
      <c r="A6017">
        <v>5.8298979702149999E-2</v>
      </c>
      <c r="B6017">
        <v>3.2555772101412798E-2</v>
      </c>
    </row>
    <row r="6018" spans="1:2" x14ac:dyDescent="0.55000000000000004">
      <c r="A6018">
        <v>6.6546286195950002E-2</v>
      </c>
      <c r="B6018">
        <v>5.8311986921374397E-2</v>
      </c>
    </row>
    <row r="6019" spans="1:2" x14ac:dyDescent="0.55000000000000004">
      <c r="A6019">
        <v>7.4501883323999998E-2</v>
      </c>
      <c r="B6019">
        <v>8.4408303492775991E-2</v>
      </c>
    </row>
    <row r="6020" spans="1:2" x14ac:dyDescent="0.55000000000000004">
      <c r="A6020">
        <v>7.9053790746150002E-2</v>
      </c>
      <c r="B6020">
        <v>0.10947194747344159</v>
      </c>
    </row>
    <row r="6021" spans="1:2" x14ac:dyDescent="0.55000000000000004">
      <c r="A6021">
        <v>8.4020297862599999E-2</v>
      </c>
      <c r="B6021">
        <v>0.1321289077875536</v>
      </c>
    </row>
    <row r="6022" spans="1:2" x14ac:dyDescent="0.55000000000000004">
      <c r="A6022">
        <v>8.8331389893449991E-2</v>
      </c>
      <c r="B6022">
        <v>0.1519512745951184</v>
      </c>
    </row>
    <row r="6023" spans="1:2" x14ac:dyDescent="0.55000000000000004">
      <c r="A6023">
        <v>9.9520616373749995E-2</v>
      </c>
      <c r="B6023">
        <v>0.16921978643277918</v>
      </c>
    </row>
    <row r="6024" spans="1:2" x14ac:dyDescent="0.55000000000000004">
      <c r="A6024">
        <v>0.1075258661598</v>
      </c>
      <c r="B6024">
        <v>0.18488796493820958</v>
      </c>
    </row>
    <row r="6025" spans="1:2" x14ac:dyDescent="0.55000000000000004">
      <c r="A6025">
        <v>0.11512520546669999</v>
      </c>
      <c r="B6025">
        <v>0.20082327791022558</v>
      </c>
    </row>
    <row r="6026" spans="1:2" x14ac:dyDescent="0.55000000000000004">
      <c r="A6026">
        <v>0.118643096286</v>
      </c>
      <c r="B6026">
        <v>0.21750928820269277</v>
      </c>
    </row>
    <row r="6027" spans="1:2" x14ac:dyDescent="0.55000000000000004">
      <c r="A6027">
        <v>0.1243457040573</v>
      </c>
      <c r="B6027">
        <v>0.23556188916912799</v>
      </c>
    </row>
    <row r="6028" spans="1:2" x14ac:dyDescent="0.55000000000000004">
      <c r="A6028">
        <v>0.1291173244911</v>
      </c>
      <c r="B6028">
        <v>0.2534401106920976</v>
      </c>
    </row>
    <row r="6029" spans="1:2" x14ac:dyDescent="0.55000000000000004">
      <c r="A6029">
        <v>0.13018733927099999</v>
      </c>
      <c r="B6029">
        <v>0.27088794890779039</v>
      </c>
    </row>
    <row r="6030" spans="1:2" x14ac:dyDescent="0.55000000000000004">
      <c r="A6030">
        <v>0.12847556388645001</v>
      </c>
      <c r="B6030">
        <v>0.28648810706293282</v>
      </c>
    </row>
    <row r="6031" spans="1:2" x14ac:dyDescent="0.55000000000000004">
      <c r="A6031">
        <v>0.12934945066725001</v>
      </c>
      <c r="B6031">
        <v>0.30007115264862561</v>
      </c>
    </row>
    <row r="6032" spans="1:2" x14ac:dyDescent="0.55000000000000004">
      <c r="A6032">
        <v>0.13368909297644999</v>
      </c>
      <c r="B6032">
        <v>0.31116341668013603</v>
      </c>
    </row>
    <row r="6033" spans="1:2" x14ac:dyDescent="0.55000000000000004">
      <c r="A6033">
        <v>0.13745276445285001</v>
      </c>
      <c r="B6033">
        <v>0.32041665778658718</v>
      </c>
    </row>
    <row r="6034" spans="1:2" x14ac:dyDescent="0.55000000000000004">
      <c r="A6034">
        <v>0.14289221313674999</v>
      </c>
      <c r="B6034">
        <v>0.32780119436058081</v>
      </c>
    </row>
    <row r="6035" spans="1:2" x14ac:dyDescent="0.55000000000000004">
      <c r="A6035">
        <v>0.1473721242048</v>
      </c>
      <c r="B6035">
        <v>0.33423220929690078</v>
      </c>
    </row>
    <row r="6036" spans="1:2" x14ac:dyDescent="0.55000000000000004">
      <c r="A6036">
        <v>0.15229021997969999</v>
      </c>
      <c r="B6036">
        <v>0.34065333036408801</v>
      </c>
    </row>
    <row r="6037" spans="1:2" x14ac:dyDescent="0.55000000000000004">
      <c r="A6037">
        <v>0.14863702566734999</v>
      </c>
      <c r="B6037">
        <v>0.34717833705716961</v>
      </c>
    </row>
    <row r="6038" spans="1:2" x14ac:dyDescent="0.55000000000000004">
      <c r="A6038">
        <v>0.15719714390655001</v>
      </c>
      <c r="B6038">
        <v>0.35398408228689437</v>
      </c>
    </row>
    <row r="6039" spans="1:2" x14ac:dyDescent="0.55000000000000004">
      <c r="A6039">
        <v>0.15038479922895001</v>
      </c>
      <c r="B6039">
        <v>0.36013312195292962</v>
      </c>
    </row>
    <row r="6040" spans="1:2" x14ac:dyDescent="0.55000000000000004">
      <c r="A6040">
        <v>0.14913975882960001</v>
      </c>
      <c r="B6040">
        <v>0.36447653050222878</v>
      </c>
    </row>
    <row r="6041" spans="1:2" x14ac:dyDescent="0.55000000000000004">
      <c r="A6041">
        <v>0.1404853005402</v>
      </c>
      <c r="B6041">
        <v>0.36559824791515999</v>
      </c>
    </row>
    <row r="6042" spans="1:2" x14ac:dyDescent="0.55000000000000004">
      <c r="A6042">
        <v>0.12995397177840001</v>
      </c>
      <c r="B6042">
        <v>0.36159865131822561</v>
      </c>
    </row>
    <row r="6043" spans="1:2" x14ac:dyDescent="0.55000000000000004">
      <c r="A6043">
        <v>0.12546661281165</v>
      </c>
      <c r="B6043">
        <v>0.35126945194358239</v>
      </c>
    </row>
    <row r="6044" spans="1:2" x14ac:dyDescent="0.55000000000000004">
      <c r="A6044">
        <v>0.12401427256514999</v>
      </c>
      <c r="B6044">
        <v>0.33304494500096482</v>
      </c>
    </row>
    <row r="6045" spans="1:2" x14ac:dyDescent="0.55000000000000004">
      <c r="A6045">
        <v>0.12150184807035</v>
      </c>
      <c r="B6045">
        <v>0.30880991256017121</v>
      </c>
    </row>
    <row r="6046" spans="1:2" x14ac:dyDescent="0.55000000000000004">
      <c r="A6046">
        <v>0.126835784856</v>
      </c>
      <c r="B6046">
        <v>0.28265670624125599</v>
      </c>
    </row>
    <row r="6047" spans="1:2" x14ac:dyDescent="0.55000000000000004">
      <c r="A6047">
        <v>0.13696368577154999</v>
      </c>
      <c r="B6047">
        <v>0.26048330878100961</v>
      </c>
    </row>
    <row r="6048" spans="1:2" x14ac:dyDescent="0.55000000000000004">
      <c r="A6048">
        <v>0.13201579840184999</v>
      </c>
      <c r="B6048">
        <v>0.24545946850285277</v>
      </c>
    </row>
    <row r="6049" spans="1:2" x14ac:dyDescent="0.55000000000000004">
      <c r="A6049">
        <v>0.13697609893605001</v>
      </c>
      <c r="B6049">
        <v>0.23430784125654558</v>
      </c>
    </row>
    <row r="6050" spans="1:2" x14ac:dyDescent="0.55000000000000004">
      <c r="A6050">
        <v>0.12319500370815001</v>
      </c>
      <c r="B6050">
        <v>0.21853701385886237</v>
      </c>
    </row>
    <row r="6051" spans="1:2" x14ac:dyDescent="0.55000000000000004">
      <c r="A6051">
        <v>0.11312668598219999</v>
      </c>
      <c r="B6051">
        <v>0.195992596306136</v>
      </c>
    </row>
    <row r="6052" spans="1:2" x14ac:dyDescent="0.55000000000000004">
      <c r="A6052">
        <v>0.11890997932274999</v>
      </c>
      <c r="B6052">
        <v>0.17126781734326879</v>
      </c>
    </row>
    <row r="6053" spans="1:2" x14ac:dyDescent="0.55000000000000004">
      <c r="A6053">
        <v>0.10003203875114999</v>
      </c>
      <c r="B6053">
        <v>0.1470822542481392</v>
      </c>
    </row>
    <row r="6054" spans="1:2" x14ac:dyDescent="0.55000000000000004">
      <c r="A6054">
        <v>9.5941901048400002E-2</v>
      </c>
      <c r="B6054">
        <v>0.1282096988773232</v>
      </c>
    </row>
    <row r="6055" spans="1:2" x14ac:dyDescent="0.55000000000000004">
      <c r="A6055">
        <v>9.6462012640950001E-2</v>
      </c>
      <c r="B6055">
        <v>0.11575579110641118</v>
      </c>
    </row>
    <row r="6056" spans="1:2" x14ac:dyDescent="0.55000000000000004">
      <c r="A6056">
        <v>9.692378236035E-2</v>
      </c>
      <c r="B6056">
        <v>0.10850976870027679</v>
      </c>
    </row>
    <row r="6057" spans="1:2" x14ac:dyDescent="0.55000000000000004">
      <c r="A6057">
        <v>9.60660326934E-2</v>
      </c>
      <c r="B6057">
        <v>0.10248192893111839</v>
      </c>
    </row>
    <row r="6058" spans="1:2" x14ac:dyDescent="0.55000000000000004">
      <c r="A6058">
        <v>8.9639737431749994E-2</v>
      </c>
      <c r="B6058">
        <v>9.5134494366372793E-2</v>
      </c>
    </row>
    <row r="6059" spans="1:2" x14ac:dyDescent="0.55000000000000004">
      <c r="A6059">
        <v>8.2832358019949995E-2</v>
      </c>
      <c r="B6059">
        <v>8.4513425852311988E-2</v>
      </c>
    </row>
    <row r="6060" spans="1:2" x14ac:dyDescent="0.55000000000000004">
      <c r="A6060">
        <v>7.0188308660249998E-2</v>
      </c>
      <c r="B6060">
        <v>7.071766208026399E-2</v>
      </c>
    </row>
    <row r="6061" spans="1:2" x14ac:dyDescent="0.55000000000000004">
      <c r="A6061">
        <v>5.9979722175450008E-2</v>
      </c>
      <c r="B6061">
        <v>5.5252307892055999E-2</v>
      </c>
    </row>
    <row r="6062" spans="1:2" x14ac:dyDescent="0.55000000000000004">
      <c r="A6062">
        <v>4.4634568220550001E-2</v>
      </c>
      <c r="B6062">
        <v>3.9877235259684798E-2</v>
      </c>
    </row>
    <row r="6063" spans="1:2" x14ac:dyDescent="0.55000000000000004">
      <c r="A6063">
        <v>3.2515595719199999E-2</v>
      </c>
      <c r="B6063">
        <v>2.7482690703569596E-2</v>
      </c>
    </row>
    <row r="6064" spans="1:2" x14ac:dyDescent="0.55000000000000004">
      <c r="A6064">
        <v>2.5298581878900002E-2</v>
      </c>
      <c r="B6064">
        <v>1.8761245063006398E-2</v>
      </c>
    </row>
    <row r="6065" spans="1:2" x14ac:dyDescent="0.55000000000000004">
      <c r="A6065">
        <v>1.5479768759400001E-2</v>
      </c>
      <c r="B6065">
        <v>1.3205837544939199E-2</v>
      </c>
    </row>
    <row r="6066" spans="1:2" x14ac:dyDescent="0.55000000000000004">
      <c r="A6066">
        <v>1.2266000470349999E-2</v>
      </c>
      <c r="B6066">
        <v>9.9099423900751993E-3</v>
      </c>
    </row>
    <row r="6067" spans="1:2" x14ac:dyDescent="0.55000000000000004">
      <c r="A6067">
        <v>1.1354874196050002E-2</v>
      </c>
      <c r="B6067">
        <v>7.7493687181999999E-3</v>
      </c>
    </row>
    <row r="6068" spans="1:2" x14ac:dyDescent="0.55000000000000004">
      <c r="A6068">
        <v>-1.8192089024999993E-4</v>
      </c>
      <c r="B6068">
        <v>5.3303177152304003E-3</v>
      </c>
    </row>
    <row r="6069" spans="1:2" x14ac:dyDescent="0.55000000000000004">
      <c r="A6069">
        <v>-1.6180007297850001E-2</v>
      </c>
      <c r="B6069">
        <v>1.7029779444176002E-3</v>
      </c>
    </row>
    <row r="6070" spans="1:2" x14ac:dyDescent="0.55000000000000004">
      <c r="A6070">
        <v>-1.9298194220250003E-2</v>
      </c>
      <c r="B6070">
        <v>-3.1969607436015991E-3</v>
      </c>
    </row>
    <row r="6071" spans="1:2" x14ac:dyDescent="0.55000000000000004">
      <c r="A6071">
        <v>-3.47985127314E-2</v>
      </c>
      <c r="B6071">
        <v>-9.3039514658223993E-3</v>
      </c>
    </row>
    <row r="6072" spans="1:2" x14ac:dyDescent="0.55000000000000004">
      <c r="A6072">
        <v>-4.8058255050300001E-2</v>
      </c>
      <c r="B6072">
        <v>-1.59365539857232E-2</v>
      </c>
    </row>
    <row r="6073" spans="1:2" x14ac:dyDescent="0.55000000000000004">
      <c r="A6073">
        <v>-5.7303579969900001E-2</v>
      </c>
      <c r="B6073">
        <v>-2.24627974124464E-2</v>
      </c>
    </row>
    <row r="6074" spans="1:2" x14ac:dyDescent="0.55000000000000004">
      <c r="A6074">
        <v>-6.5216972338650009E-2</v>
      </c>
      <c r="B6074">
        <v>-2.8556184064609601E-2</v>
      </c>
    </row>
    <row r="6075" spans="1:2" x14ac:dyDescent="0.55000000000000004">
      <c r="A6075">
        <v>-6.9287248978200003E-2</v>
      </c>
      <c r="B6075">
        <v>-3.4988435734571194E-2</v>
      </c>
    </row>
    <row r="6076" spans="1:2" x14ac:dyDescent="0.55000000000000004">
      <c r="A6076">
        <v>-7.3341388503900012E-2</v>
      </c>
      <c r="B6076">
        <v>-4.1096663190433598E-2</v>
      </c>
    </row>
    <row r="6077" spans="1:2" x14ac:dyDescent="0.55000000000000004">
      <c r="A6077">
        <v>-8.2952901776250004E-2</v>
      </c>
      <c r="B6077">
        <v>-4.7113372356817597E-2</v>
      </c>
    </row>
    <row r="6078" spans="1:2" x14ac:dyDescent="0.55000000000000004">
      <c r="A6078">
        <v>-9.3823109928900014E-2</v>
      </c>
      <c r="B6078">
        <v>-5.4084839894516797E-2</v>
      </c>
    </row>
    <row r="6079" spans="1:2" x14ac:dyDescent="0.55000000000000004">
      <c r="A6079">
        <v>-9.8842993652700009E-2</v>
      </c>
      <c r="B6079">
        <v>-6.1737747668737596E-2</v>
      </c>
    </row>
    <row r="6080" spans="1:2" x14ac:dyDescent="0.55000000000000004">
      <c r="A6080">
        <v>-0.11608984440900001</v>
      </c>
      <c r="B6080">
        <v>-7.0476507580283204E-2</v>
      </c>
    </row>
    <row r="6081" spans="1:2" x14ac:dyDescent="0.55000000000000004">
      <c r="A6081">
        <v>-0.12264027131565002</v>
      </c>
      <c r="B6081">
        <v>-7.9680279341070401E-2</v>
      </c>
    </row>
    <row r="6082" spans="1:2" x14ac:dyDescent="0.55000000000000004">
      <c r="A6082">
        <v>-0.1298138390802</v>
      </c>
      <c r="B6082">
        <v>-9.0516539508769603E-2</v>
      </c>
    </row>
    <row r="6083" spans="1:2" x14ac:dyDescent="0.55000000000000004">
      <c r="A6083">
        <v>-0.13275203511735001</v>
      </c>
      <c r="B6083">
        <v>-0.10181904825935199</v>
      </c>
    </row>
    <row r="6084" spans="1:2" x14ac:dyDescent="0.55000000000000004">
      <c r="A6084">
        <v>-0.134362022553</v>
      </c>
      <c r="B6084">
        <v>-0.1115744032242928</v>
      </c>
    </row>
    <row r="6085" spans="1:2" x14ac:dyDescent="0.55000000000000004">
      <c r="A6085">
        <v>-0.13049283917835</v>
      </c>
      <c r="B6085">
        <v>-0.12060132207433119</v>
      </c>
    </row>
    <row r="6086" spans="1:2" x14ac:dyDescent="0.55000000000000004">
      <c r="A6086">
        <v>-0.13500750710700002</v>
      </c>
      <c r="B6086">
        <v>-0.1297642816249456</v>
      </c>
    </row>
    <row r="6087" spans="1:2" x14ac:dyDescent="0.55000000000000004">
      <c r="A6087">
        <v>-0.13910261007555</v>
      </c>
      <c r="B6087">
        <v>-0.13978924452375519</v>
      </c>
    </row>
    <row r="6088" spans="1:2" x14ac:dyDescent="0.55000000000000004">
      <c r="A6088">
        <v>-0.14151076398855</v>
      </c>
      <c r="B6088">
        <v>-0.15075907192474719</v>
      </c>
    </row>
    <row r="6089" spans="1:2" x14ac:dyDescent="0.55000000000000004">
      <c r="A6089">
        <v>-0.1507821565536</v>
      </c>
      <c r="B6089">
        <v>-0.16310785733612321</v>
      </c>
    </row>
    <row r="6090" spans="1:2" x14ac:dyDescent="0.55000000000000004">
      <c r="A6090">
        <v>-0.15447383167590001</v>
      </c>
      <c r="B6090">
        <v>-0.17689991090724638</v>
      </c>
    </row>
    <row r="6091" spans="1:2" x14ac:dyDescent="0.55000000000000004">
      <c r="A6091">
        <v>-0.16115583812625001</v>
      </c>
      <c r="B6091">
        <v>-0.1918322328959248</v>
      </c>
    </row>
    <row r="6092" spans="1:2" x14ac:dyDescent="0.55000000000000004">
      <c r="A6092">
        <v>-0.16126259134095</v>
      </c>
      <c r="B6092">
        <v>-0.2070292158839056</v>
      </c>
    </row>
    <row r="6093" spans="1:2" x14ac:dyDescent="0.55000000000000004">
      <c r="A6093">
        <v>-0.15767518680045001</v>
      </c>
      <c r="B6093">
        <v>-0.22135059145363359</v>
      </c>
    </row>
    <row r="6094" spans="1:2" x14ac:dyDescent="0.55000000000000004">
      <c r="A6094">
        <v>-0.14904307220715002</v>
      </c>
      <c r="B6094">
        <v>-0.23503504919793758</v>
      </c>
    </row>
    <row r="6095" spans="1:2" x14ac:dyDescent="0.55000000000000004">
      <c r="A6095">
        <v>-0.14489831658060001</v>
      </c>
      <c r="B6095">
        <v>-0.247549556917288</v>
      </c>
    </row>
    <row r="6096" spans="1:2" x14ac:dyDescent="0.55000000000000004">
      <c r="A6096">
        <v>-0.13864332298905002</v>
      </c>
      <c r="B6096">
        <v>-0.25930347344705434</v>
      </c>
    </row>
    <row r="6097" spans="1:2" x14ac:dyDescent="0.55000000000000004">
      <c r="A6097">
        <v>-0.13389156361845</v>
      </c>
      <c r="B6097">
        <v>-0.27070492088896475</v>
      </c>
    </row>
    <row r="6098" spans="1:2" x14ac:dyDescent="0.55000000000000004">
      <c r="A6098">
        <v>-0.13312567136880002</v>
      </c>
      <c r="B6098">
        <v>-0.28234505792370396</v>
      </c>
    </row>
    <row r="6099" spans="1:2" x14ac:dyDescent="0.55000000000000004">
      <c r="A6099">
        <v>-0.13016513163554999</v>
      </c>
      <c r="B6099">
        <v>-0.29386275832792474</v>
      </c>
    </row>
    <row r="6100" spans="1:2" x14ac:dyDescent="0.55000000000000004">
      <c r="A6100">
        <v>-0.13229274803085</v>
      </c>
      <c r="B6100">
        <v>-0.30491792035018717</v>
      </c>
    </row>
    <row r="6101" spans="1:2" x14ac:dyDescent="0.55000000000000004">
      <c r="A6101">
        <v>-0.13000996707930002</v>
      </c>
      <c r="B6101">
        <v>-0.31491443837523997</v>
      </c>
    </row>
    <row r="6102" spans="1:2" x14ac:dyDescent="0.55000000000000004">
      <c r="A6102">
        <v>-0.12622271059035001</v>
      </c>
      <c r="B6102">
        <v>-0.32389683481418075</v>
      </c>
    </row>
    <row r="6103" spans="1:2" x14ac:dyDescent="0.55000000000000004">
      <c r="A6103">
        <v>-0.11797416278010001</v>
      </c>
      <c r="B6103">
        <v>-0.32987025830310873</v>
      </c>
    </row>
    <row r="6104" spans="1:2" x14ac:dyDescent="0.55000000000000004">
      <c r="A6104">
        <v>-0.11492797221180001</v>
      </c>
      <c r="B6104">
        <v>-0.32896744274474077</v>
      </c>
    </row>
    <row r="6105" spans="1:2" x14ac:dyDescent="0.55000000000000004">
      <c r="A6105">
        <v>-0.11120898812760001</v>
      </c>
      <c r="B6105">
        <v>-0.31892269210766555</v>
      </c>
    </row>
    <row r="6106" spans="1:2" x14ac:dyDescent="0.55000000000000004">
      <c r="A6106">
        <v>-0.1046871114993</v>
      </c>
      <c r="B6106">
        <v>-0.30499954477053276</v>
      </c>
    </row>
    <row r="6107" spans="1:2" x14ac:dyDescent="0.55000000000000004">
      <c r="A6107">
        <v>-9.4922916303600002E-2</v>
      </c>
      <c r="B6107">
        <v>-0.29334456693209437</v>
      </c>
    </row>
    <row r="6108" spans="1:2" x14ac:dyDescent="0.55000000000000004">
      <c r="A6108">
        <v>-8.4035329720650004E-2</v>
      </c>
      <c r="B6108">
        <v>-0.28451305199742877</v>
      </c>
    </row>
    <row r="6109" spans="1:2" x14ac:dyDescent="0.55000000000000004">
      <c r="A6109">
        <v>-8.0974243354950001E-2</v>
      </c>
      <c r="B6109">
        <v>-0.27932866457184158</v>
      </c>
    </row>
    <row r="6110" spans="1:2" x14ac:dyDescent="0.55000000000000004">
      <c r="A6110">
        <v>-7.5152469204450012E-2</v>
      </c>
      <c r="B6110">
        <v>-0.27595114499663198</v>
      </c>
    </row>
    <row r="6111" spans="1:2" x14ac:dyDescent="0.55000000000000004">
      <c r="A6111">
        <v>-6.9464757230550012E-2</v>
      </c>
      <c r="B6111">
        <v>-0.27192928719414877</v>
      </c>
    </row>
    <row r="6112" spans="1:2" x14ac:dyDescent="0.55000000000000004">
      <c r="A6112">
        <v>-6.3613191485250006E-2</v>
      </c>
      <c r="B6112">
        <v>-0.26442602419056155</v>
      </c>
    </row>
    <row r="6113" spans="1:2" x14ac:dyDescent="0.55000000000000004">
      <c r="A6113">
        <v>-6.369760100385001E-2</v>
      </c>
      <c r="B6113">
        <v>-0.25272776067466718</v>
      </c>
    </row>
    <row r="6114" spans="1:2" x14ac:dyDescent="0.55000000000000004">
      <c r="A6114">
        <v>-6.2280017617950004E-2</v>
      </c>
      <c r="B6114">
        <v>-0.2363608276617328</v>
      </c>
    </row>
    <row r="6115" spans="1:2" x14ac:dyDescent="0.55000000000000004">
      <c r="A6115">
        <v>-5.6764848630600002E-2</v>
      </c>
      <c r="B6115">
        <v>-0.21712219913300318</v>
      </c>
    </row>
    <row r="6116" spans="1:2" x14ac:dyDescent="0.55000000000000004">
      <c r="A6116">
        <v>-4.6495437639750004E-2</v>
      </c>
      <c r="B6116">
        <v>-0.19637722902880481</v>
      </c>
    </row>
    <row r="6117" spans="1:2" x14ac:dyDescent="0.55000000000000004">
      <c r="A6117">
        <v>-3.2762753753400001E-2</v>
      </c>
      <c r="B6117">
        <v>-0.17519321848183839</v>
      </c>
    </row>
    <row r="6118" spans="1:2" x14ac:dyDescent="0.55000000000000004">
      <c r="A6118">
        <v>-2.3826516629850004E-2</v>
      </c>
      <c r="B6118">
        <v>-0.1550010683154352</v>
      </c>
    </row>
    <row r="6119" spans="1:2" x14ac:dyDescent="0.55000000000000004">
      <c r="A6119">
        <v>-1.3786749182250001E-2</v>
      </c>
      <c r="B6119">
        <v>-0.13712655699339041</v>
      </c>
    </row>
    <row r="6120" spans="1:2" x14ac:dyDescent="0.55000000000000004">
      <c r="A6120">
        <v>-5.9950058256000001E-3</v>
      </c>
      <c r="B6120">
        <v>-0.1219703862155824</v>
      </c>
    </row>
    <row r="6121" spans="1:2" x14ac:dyDescent="0.55000000000000004">
      <c r="A6121">
        <v>2.9387486650499992E-3</v>
      </c>
      <c r="B6121">
        <v>-0.10819812038272481</v>
      </c>
    </row>
    <row r="6122" spans="1:2" x14ac:dyDescent="0.55000000000000004">
      <c r="A6122">
        <v>8.0058024139500004E-3</v>
      </c>
      <c r="B6122">
        <v>-9.4339283194955201E-2</v>
      </c>
    </row>
    <row r="6123" spans="1:2" x14ac:dyDescent="0.55000000000000004">
      <c r="A6123">
        <v>1.3699720970100001E-2</v>
      </c>
      <c r="B6123">
        <v>-7.8107154148955193E-2</v>
      </c>
    </row>
    <row r="6124" spans="1:2" x14ac:dyDescent="0.55000000000000004">
      <c r="A6124">
        <v>1.8830081857950001E-2</v>
      </c>
      <c r="B6124">
        <v>-5.9666218819057593E-2</v>
      </c>
    </row>
    <row r="6125" spans="1:2" x14ac:dyDescent="0.55000000000000004">
      <c r="A6125">
        <v>2.8610414167500001E-2</v>
      </c>
      <c r="B6125">
        <v>-3.8221257473713598E-2</v>
      </c>
    </row>
    <row r="6126" spans="1:2" x14ac:dyDescent="0.55000000000000004">
      <c r="A6126">
        <v>3.8177240047650003E-2</v>
      </c>
      <c r="B6126">
        <v>-1.58005132851472E-2</v>
      </c>
    </row>
    <row r="6127" spans="1:2" x14ac:dyDescent="0.55000000000000004">
      <c r="A6127">
        <v>4.815245903985E-2</v>
      </c>
      <c r="B6127">
        <v>5.7322561487503998E-3</v>
      </c>
    </row>
    <row r="6128" spans="1:2" x14ac:dyDescent="0.55000000000000004">
      <c r="A6128">
        <v>5.78831386914E-2</v>
      </c>
      <c r="B6128">
        <v>2.9326660563195196E-2</v>
      </c>
    </row>
    <row r="6129" spans="1:2" x14ac:dyDescent="0.55000000000000004">
      <c r="A6129">
        <v>6.5308693695299999E-2</v>
      </c>
      <c r="B6129">
        <v>5.4768745038190396E-2</v>
      </c>
    </row>
    <row r="6130" spans="1:2" x14ac:dyDescent="0.55000000000000004">
      <c r="A6130">
        <v>7.417045183184999E-2</v>
      </c>
      <c r="B6130">
        <v>8.1130959342535988E-2</v>
      </c>
    </row>
    <row r="6131" spans="1:2" x14ac:dyDescent="0.55000000000000004">
      <c r="A6131">
        <v>7.8484026495600004E-2</v>
      </c>
      <c r="B6131">
        <v>0.10670166411625759</v>
      </c>
    </row>
    <row r="6132" spans="1:2" x14ac:dyDescent="0.55000000000000004">
      <c r="A6132">
        <v>8.4202771380749997E-2</v>
      </c>
      <c r="B6132">
        <v>0.1296368894997296</v>
      </c>
    </row>
    <row r="6133" spans="1:2" x14ac:dyDescent="0.55000000000000004">
      <c r="A6133">
        <v>8.7519568935149991E-2</v>
      </c>
      <c r="B6133">
        <v>0.14997868443676637</v>
      </c>
    </row>
    <row r="6134" spans="1:2" x14ac:dyDescent="0.55000000000000004">
      <c r="A6134">
        <v>9.8352537594300002E-2</v>
      </c>
      <c r="B6134">
        <v>0.1674413634561584</v>
      </c>
    </row>
    <row r="6135" spans="1:2" x14ac:dyDescent="0.55000000000000004">
      <c r="A6135">
        <v>0.1065849482907</v>
      </c>
      <c r="B6135">
        <v>0.18323568879303198</v>
      </c>
    </row>
    <row r="6136" spans="1:2" x14ac:dyDescent="0.55000000000000004">
      <c r="A6136">
        <v>0.11483597873385</v>
      </c>
      <c r="B6136">
        <v>0.19895828357869277</v>
      </c>
    </row>
    <row r="6137" spans="1:2" x14ac:dyDescent="0.55000000000000004">
      <c r="A6137">
        <v>0.11841345274275</v>
      </c>
      <c r="B6137">
        <v>0.21550454296965918</v>
      </c>
    </row>
    <row r="6138" spans="1:2" x14ac:dyDescent="0.55000000000000004">
      <c r="A6138">
        <v>0.12368408238945</v>
      </c>
      <c r="B6138">
        <v>0.23364866222557279</v>
      </c>
    </row>
    <row r="6139" spans="1:2" x14ac:dyDescent="0.55000000000000004">
      <c r="A6139">
        <v>0.12849666626610001</v>
      </c>
      <c r="B6139">
        <v>0.25163942650992799</v>
      </c>
    </row>
    <row r="6140" spans="1:2" x14ac:dyDescent="0.55000000000000004">
      <c r="A6140">
        <v>0.13031519486535001</v>
      </c>
      <c r="B6140">
        <v>0.26924061969717922</v>
      </c>
    </row>
    <row r="6141" spans="1:2" x14ac:dyDescent="0.55000000000000004">
      <c r="A6141">
        <v>0.12940282727460001</v>
      </c>
      <c r="B6141">
        <v>0.28526126729046558</v>
      </c>
    </row>
    <row r="6142" spans="1:2" x14ac:dyDescent="0.55000000000000004">
      <c r="A6142">
        <v>0.129641160033</v>
      </c>
      <c r="B6142">
        <v>0.29929819412262559</v>
      </c>
    </row>
    <row r="6143" spans="1:2" x14ac:dyDescent="0.55000000000000004">
      <c r="A6143">
        <v>0.1335736505466</v>
      </c>
      <c r="B6143">
        <v>0.31087896794256803</v>
      </c>
    </row>
    <row r="6144" spans="1:2" x14ac:dyDescent="0.55000000000000004">
      <c r="A6144">
        <v>0.13641626521709999</v>
      </c>
      <c r="B6144">
        <v>0.32043768225849439</v>
      </c>
    </row>
    <row r="6145" spans="1:2" x14ac:dyDescent="0.55000000000000004">
      <c r="A6145">
        <v>0.14308089323715001</v>
      </c>
      <c r="B6145">
        <v>0.32815242671479522</v>
      </c>
    </row>
    <row r="6146" spans="1:2" x14ac:dyDescent="0.55000000000000004">
      <c r="A6146">
        <v>0.1465305116517</v>
      </c>
      <c r="B6146">
        <v>0.33446966215608798</v>
      </c>
    </row>
    <row r="6147" spans="1:2" x14ac:dyDescent="0.55000000000000004">
      <c r="A6147">
        <v>0.15324479232975</v>
      </c>
      <c r="B6147">
        <v>0.34056304880825122</v>
      </c>
    </row>
    <row r="6148" spans="1:2" x14ac:dyDescent="0.55000000000000004">
      <c r="A6148">
        <v>0.1476625922541</v>
      </c>
      <c r="B6148">
        <v>0.34705590042665119</v>
      </c>
    </row>
    <row r="6149" spans="1:2" x14ac:dyDescent="0.55000000000000004">
      <c r="A6149">
        <v>0.15797544932070001</v>
      </c>
      <c r="B6149">
        <v>0.35397171495047841</v>
      </c>
    </row>
    <row r="6150" spans="1:2" x14ac:dyDescent="0.55000000000000004">
      <c r="A6150">
        <v>0.15096077006174999</v>
      </c>
      <c r="B6150">
        <v>0.3603866523494576</v>
      </c>
    </row>
    <row r="6151" spans="1:2" x14ac:dyDescent="0.55000000000000004">
      <c r="A6151">
        <v>0.14990440976280001</v>
      </c>
      <c r="B6151">
        <v>0.36505408511285597</v>
      </c>
    </row>
    <row r="6152" spans="1:2" x14ac:dyDescent="0.55000000000000004">
      <c r="A6152">
        <v>0.1409247265635</v>
      </c>
      <c r="B6152">
        <v>0.36666060211329438</v>
      </c>
    </row>
    <row r="6153" spans="1:2" x14ac:dyDescent="0.55000000000000004">
      <c r="A6153">
        <v>0.13070124428130001</v>
      </c>
      <c r="B6153">
        <v>0.3632682417343856</v>
      </c>
    </row>
    <row r="6154" spans="1:2" x14ac:dyDescent="0.55000000000000004">
      <c r="A6154">
        <v>0.12577942455704999</v>
      </c>
      <c r="B6154">
        <v>0.35336942566701918</v>
      </c>
    </row>
    <row r="6155" spans="1:2" x14ac:dyDescent="0.55000000000000004">
      <c r="A6155">
        <v>0.12286977879825001</v>
      </c>
      <c r="B6155">
        <v>0.33580904468994083</v>
      </c>
    </row>
    <row r="6156" spans="1:2" x14ac:dyDescent="0.55000000000000004">
      <c r="A6156">
        <v>0.12179355743609999</v>
      </c>
      <c r="B6156">
        <v>0.31186835485584802</v>
      </c>
    </row>
    <row r="6157" spans="1:2" x14ac:dyDescent="0.55000000000000004">
      <c r="A6157">
        <v>0.12483105878924999</v>
      </c>
      <c r="B6157">
        <v>0.2854109120610992</v>
      </c>
    </row>
    <row r="6158" spans="1:2" x14ac:dyDescent="0.55000000000000004">
      <c r="A6158">
        <v>0.1367861775192</v>
      </c>
      <c r="B6158">
        <v>0.26258822943901283</v>
      </c>
    </row>
    <row r="6159" spans="1:2" x14ac:dyDescent="0.55000000000000004">
      <c r="A6159">
        <v>0.13169678007419999</v>
      </c>
      <c r="B6159">
        <v>0.24709319364340637</v>
      </c>
    </row>
    <row r="6160" spans="1:2" x14ac:dyDescent="0.55000000000000004">
      <c r="A6160">
        <v>0.13846567867605</v>
      </c>
      <c r="B6160">
        <v>0.23585994197675358</v>
      </c>
    </row>
    <row r="6161" spans="1:2" x14ac:dyDescent="0.55000000000000004">
      <c r="A6161">
        <v>0.12315776421465</v>
      </c>
      <c r="B6161">
        <v>0.22084723230137118</v>
      </c>
    </row>
    <row r="6162" spans="1:2" x14ac:dyDescent="0.55000000000000004">
      <c r="A6162">
        <v>0.11462992020314999</v>
      </c>
      <c r="B6162">
        <v>0.19852790027141598</v>
      </c>
    </row>
    <row r="6163" spans="1:2" x14ac:dyDescent="0.55000000000000004">
      <c r="A6163">
        <v>0.11890997932274999</v>
      </c>
      <c r="B6163">
        <v>0.17384640698600479</v>
      </c>
    </row>
    <row r="6164" spans="1:2" x14ac:dyDescent="0.55000000000000004">
      <c r="A6164">
        <v>0.10125225282149999</v>
      </c>
      <c r="B6164">
        <v>0.14927992992926239</v>
      </c>
    </row>
    <row r="6165" spans="1:2" x14ac:dyDescent="0.55000000000000004">
      <c r="A6165">
        <v>9.6879094968150004E-2</v>
      </c>
      <c r="B6165">
        <v>0.1296739915089776</v>
      </c>
    </row>
    <row r="6166" spans="1:2" x14ac:dyDescent="0.55000000000000004">
      <c r="A6166">
        <v>9.5074220849849997E-2</v>
      </c>
      <c r="B6166">
        <v>0.11664129239379679</v>
      </c>
    </row>
    <row r="6167" spans="1:2" x14ac:dyDescent="0.55000000000000004">
      <c r="A6167">
        <v>9.7587886661099993E-2</v>
      </c>
      <c r="B6167">
        <v>0.10898220095136799</v>
      </c>
    </row>
    <row r="6168" spans="1:2" x14ac:dyDescent="0.55000000000000004">
      <c r="A6168">
        <v>9.6046171630200003E-2</v>
      </c>
      <c r="B6168">
        <v>0.10291231223839518</v>
      </c>
    </row>
    <row r="6169" spans="1:2" x14ac:dyDescent="0.55000000000000004">
      <c r="A6169">
        <v>9.0656375604299996E-2</v>
      </c>
      <c r="B6169">
        <v>9.5579718477348793E-2</v>
      </c>
    </row>
    <row r="6170" spans="1:2" x14ac:dyDescent="0.55000000000000004">
      <c r="A6170">
        <v>8.3644178978249994E-2</v>
      </c>
      <c r="B6170">
        <v>8.548673522825119E-2</v>
      </c>
    </row>
    <row r="6171" spans="1:2" x14ac:dyDescent="0.55000000000000004">
      <c r="A6171">
        <v>7.2319649004899997E-2</v>
      </c>
      <c r="B6171">
        <v>7.1878954969726391E-2</v>
      </c>
    </row>
    <row r="6172" spans="1:2" x14ac:dyDescent="0.55000000000000004">
      <c r="A6172">
        <v>6.1341446321100009E-2</v>
      </c>
      <c r="B6172">
        <v>5.59535358668432E-2</v>
      </c>
    </row>
    <row r="6173" spans="1:2" x14ac:dyDescent="0.55000000000000004">
      <c r="A6173">
        <v>4.6310345428050001E-2</v>
      </c>
      <c r="B6173">
        <v>4.0305145099678398E-2</v>
      </c>
    </row>
    <row r="6174" spans="1:2" x14ac:dyDescent="0.55000000000000004">
      <c r="A6174">
        <v>3.3857458801650003E-2</v>
      </c>
      <c r="B6174">
        <v>2.7803004716743997E-2</v>
      </c>
    </row>
    <row r="6175" spans="1:2" x14ac:dyDescent="0.55000000000000004">
      <c r="A6175">
        <v>2.6275497925050004E-2</v>
      </c>
      <c r="B6175">
        <v>1.8687041044510397E-2</v>
      </c>
    </row>
    <row r="6176" spans="1:2" x14ac:dyDescent="0.55000000000000004">
      <c r="A6176">
        <v>1.5749134429050002E-2</v>
      </c>
      <c r="B6176">
        <v>1.2934992877428799E-2</v>
      </c>
    </row>
    <row r="6177" spans="1:2" x14ac:dyDescent="0.55000000000000004">
      <c r="A6177">
        <v>1.2649567253400001E-2</v>
      </c>
      <c r="B6177">
        <v>9.464718279099199E-3</v>
      </c>
    </row>
    <row r="6178" spans="1:2" x14ac:dyDescent="0.55000000000000004">
      <c r="A6178">
        <v>1.2429854241750001E-2</v>
      </c>
      <c r="B6178">
        <v>7.2695160652592001E-3</v>
      </c>
    </row>
    <row r="6179" spans="1:2" x14ac:dyDescent="0.55000000000000004">
      <c r="A6179">
        <v>1.2009056350499999E-3</v>
      </c>
      <c r="B6179">
        <v>4.7824447120016003E-3</v>
      </c>
    </row>
    <row r="6180" spans="1:2" x14ac:dyDescent="0.55000000000000004">
      <c r="A6180">
        <v>-1.4381339761800001E-2</v>
      </c>
      <c r="B6180">
        <v>1.5137576972528001E-3</v>
      </c>
    </row>
    <row r="6181" spans="1:2" x14ac:dyDescent="0.55000000000000004">
      <c r="A6181">
        <v>-1.827286683255E-2</v>
      </c>
      <c r="B6181">
        <v>-3.2996096358543997E-3</v>
      </c>
    </row>
    <row r="6182" spans="1:2" x14ac:dyDescent="0.55000000000000004">
      <c r="A6182">
        <v>-3.2708135829599999E-2</v>
      </c>
      <c r="B6182">
        <v>-9.1963556390031991E-3</v>
      </c>
    </row>
    <row r="6183" spans="1:2" x14ac:dyDescent="0.55000000000000004">
      <c r="A6183">
        <v>-4.6591019006400003E-2</v>
      </c>
      <c r="B6183">
        <v>-1.5802986752430401E-2</v>
      </c>
    </row>
    <row r="6184" spans="1:2" x14ac:dyDescent="0.55000000000000004">
      <c r="A6184">
        <v>-5.5993991115150001E-2</v>
      </c>
      <c r="B6184">
        <v>-2.2494952487128E-2</v>
      </c>
    </row>
    <row r="6185" spans="1:2" x14ac:dyDescent="0.55000000000000004">
      <c r="A6185">
        <v>-6.4772581049549999E-2</v>
      </c>
      <c r="B6185">
        <v>-2.87045921016016E-2</v>
      </c>
    </row>
    <row r="6186" spans="1:2" x14ac:dyDescent="0.55000000000000004">
      <c r="A6186">
        <v>-6.8302885033350011E-2</v>
      </c>
      <c r="B6186">
        <v>-3.4717591067060793E-2</v>
      </c>
    </row>
    <row r="6187" spans="1:2" x14ac:dyDescent="0.55000000000000004">
      <c r="A6187">
        <v>-7.3234635289200004E-2</v>
      </c>
      <c r="B6187">
        <v>-4.1038536709278393E-2</v>
      </c>
    </row>
    <row r="6188" spans="1:2" x14ac:dyDescent="0.55000000000000004">
      <c r="A6188">
        <v>-8.1694206895950014E-2</v>
      </c>
      <c r="B6188">
        <v>-4.7243229389185598E-2</v>
      </c>
    </row>
    <row r="6189" spans="1:2" x14ac:dyDescent="0.55000000000000004">
      <c r="A6189">
        <v>-9.2437800770700004E-2</v>
      </c>
      <c r="B6189">
        <v>-5.3623538246199996E-2</v>
      </c>
    </row>
    <row r="6190" spans="1:2" x14ac:dyDescent="0.55000000000000004">
      <c r="A6190">
        <v>-9.7331070216600007E-2</v>
      </c>
      <c r="B6190">
        <v>-6.1307364361460795E-2</v>
      </c>
    </row>
    <row r="6191" spans="1:2" x14ac:dyDescent="0.55000000000000004">
      <c r="A6191">
        <v>-0.11465736522570001</v>
      </c>
      <c r="B6191">
        <v>-6.9761675535438397E-2</v>
      </c>
    </row>
    <row r="6192" spans="1:2" x14ac:dyDescent="0.55000000000000004">
      <c r="A6192">
        <v>-0.12126861663840001</v>
      </c>
      <c r="B6192">
        <v>-7.8683472025940795E-2</v>
      </c>
    </row>
    <row r="6193" spans="1:2" x14ac:dyDescent="0.55000000000000004">
      <c r="A6193">
        <v>-0.12925772931060001</v>
      </c>
      <c r="B6193">
        <v>-8.9058430545323197E-2</v>
      </c>
    </row>
    <row r="6194" spans="1:2" x14ac:dyDescent="0.55000000000000004">
      <c r="A6194">
        <v>-0.13251742630830002</v>
      </c>
      <c r="B6194">
        <v>-0.1004883228609904</v>
      </c>
    </row>
    <row r="6195" spans="1:2" x14ac:dyDescent="0.55000000000000004">
      <c r="A6195">
        <v>-0.13460656189365</v>
      </c>
      <c r="B6195">
        <v>-0.11032777571355999</v>
      </c>
    </row>
    <row r="6196" spans="1:2" x14ac:dyDescent="0.55000000000000004">
      <c r="A6196">
        <v>-0.13083544251855</v>
      </c>
      <c r="B6196">
        <v>-0.119405400642904</v>
      </c>
    </row>
    <row r="6197" spans="1:2" x14ac:dyDescent="0.55000000000000004">
      <c r="A6197">
        <v>-0.13405541738985002</v>
      </c>
      <c r="B6197">
        <v>-0.1285559928571024</v>
      </c>
    </row>
    <row r="6198" spans="1:2" x14ac:dyDescent="0.55000000000000004">
      <c r="A6198">
        <v>-0.13855891347045002</v>
      </c>
      <c r="B6198">
        <v>-0.138327425359384</v>
      </c>
    </row>
    <row r="6199" spans="1:2" x14ac:dyDescent="0.55000000000000004">
      <c r="A6199">
        <v>-0.14081935072590002</v>
      </c>
      <c r="B6199">
        <v>-0.1490907182422288</v>
      </c>
    </row>
    <row r="6200" spans="1:2" x14ac:dyDescent="0.55000000000000004">
      <c r="A6200">
        <v>-0.15023845994850002</v>
      </c>
      <c r="B6200">
        <v>-0.1615087607375344</v>
      </c>
    </row>
    <row r="6201" spans="1:2" x14ac:dyDescent="0.55000000000000004">
      <c r="A6201">
        <v>-0.15340381689600002</v>
      </c>
      <c r="B6201">
        <v>-0.1749706064263504</v>
      </c>
    </row>
    <row r="6202" spans="1:2" x14ac:dyDescent="0.55000000000000004">
      <c r="A6202">
        <v>-0.16137430982145001</v>
      </c>
      <c r="B6202">
        <v>-0.1896073490746864</v>
      </c>
    </row>
    <row r="6203" spans="1:2" x14ac:dyDescent="0.55000000000000004">
      <c r="A6203">
        <v>-0.16150588936515001</v>
      </c>
      <c r="B6203">
        <v>-0.204715287240472</v>
      </c>
    </row>
    <row r="6204" spans="1:2" x14ac:dyDescent="0.55000000000000004">
      <c r="A6204">
        <v>-0.15864837889725</v>
      </c>
      <c r="B6204">
        <v>-0.21920114838453278</v>
      </c>
    </row>
    <row r="6205" spans="1:2" x14ac:dyDescent="0.55000000000000004">
      <c r="A6205">
        <v>-0.14992068293730001</v>
      </c>
      <c r="B6205">
        <v>-0.23272854095635359</v>
      </c>
    </row>
    <row r="6206" spans="1:2" x14ac:dyDescent="0.55000000000000004">
      <c r="A6206">
        <v>-0.14576475546270001</v>
      </c>
      <c r="B6206">
        <v>-0.24542732198830239</v>
      </c>
    </row>
    <row r="6207" spans="1:2" x14ac:dyDescent="0.55000000000000004">
      <c r="A6207">
        <v>-0.1392652225305</v>
      </c>
      <c r="B6207">
        <v>-0.25744713625101279</v>
      </c>
    </row>
    <row r="6208" spans="1:2" x14ac:dyDescent="0.55000000000000004">
      <c r="A6208">
        <v>-0.13369047035355</v>
      </c>
      <c r="B6208">
        <v>-0.26907243248205276</v>
      </c>
    </row>
    <row r="6209" spans="1:2" x14ac:dyDescent="0.55000000000000004">
      <c r="A6209">
        <v>-0.13378977566955</v>
      </c>
      <c r="B6209">
        <v>-0.28060373695633117</v>
      </c>
    </row>
    <row r="6210" spans="1:2" x14ac:dyDescent="0.55000000000000004">
      <c r="A6210">
        <v>-0.13015892505330001</v>
      </c>
      <c r="B6210">
        <v>-0.29192232324425438</v>
      </c>
    </row>
    <row r="6211" spans="1:2" x14ac:dyDescent="0.55000000000000004">
      <c r="A6211">
        <v>-0.13243301678970001</v>
      </c>
      <c r="B6211">
        <v>-0.30300098320570718</v>
      </c>
    </row>
    <row r="6212" spans="1:2" x14ac:dyDescent="0.55000000000000004">
      <c r="A6212">
        <v>-0.13004472393989999</v>
      </c>
      <c r="B6212">
        <v>-0.31336481112231518</v>
      </c>
    </row>
    <row r="6213" spans="1:2" x14ac:dyDescent="0.55000000000000004">
      <c r="A6213">
        <v>-0.12757698683730001</v>
      </c>
      <c r="B6213">
        <v>-0.32232618308934874</v>
      </c>
    </row>
    <row r="6214" spans="1:2" x14ac:dyDescent="0.55000000000000004">
      <c r="A6214">
        <v>-0.11887411720635001</v>
      </c>
      <c r="B6214">
        <v>-0.32891426319815198</v>
      </c>
    </row>
    <row r="6215" spans="1:2" x14ac:dyDescent="0.55000000000000004">
      <c r="A6215">
        <v>-0.11510672178060001</v>
      </c>
      <c r="B6215">
        <v>-0.32900454475398877</v>
      </c>
    </row>
    <row r="6216" spans="1:2" x14ac:dyDescent="0.55000000000000004">
      <c r="A6216">
        <v>-0.11151062802495001</v>
      </c>
      <c r="B6216">
        <v>-0.31976367098395359</v>
      </c>
    </row>
    <row r="6217" spans="1:2" x14ac:dyDescent="0.55000000000000004">
      <c r="A6217">
        <v>-0.10598056324020001</v>
      </c>
      <c r="B6217">
        <v>-0.30602603369306075</v>
      </c>
    </row>
    <row r="6218" spans="1:2" x14ac:dyDescent="0.55000000000000004">
      <c r="A6218">
        <v>-9.5783148603450011E-2</v>
      </c>
      <c r="B6218">
        <v>-0.29414597033185114</v>
      </c>
    </row>
    <row r="6219" spans="1:2" x14ac:dyDescent="0.55000000000000004">
      <c r="A6219">
        <v>-8.4386622276000009E-2</v>
      </c>
      <c r="B6219">
        <v>-0.28512399841637914</v>
      </c>
    </row>
    <row r="6220" spans="1:2" x14ac:dyDescent="0.55000000000000004">
      <c r="A6220">
        <v>-8.1402497530200013E-2</v>
      </c>
      <c r="B6220">
        <v>-0.27962919084675036</v>
      </c>
    </row>
    <row r="6221" spans="1:2" x14ac:dyDescent="0.55000000000000004">
      <c r="A6221">
        <v>-7.5971738061450009E-2</v>
      </c>
      <c r="B6221">
        <v>-0.27654601387824157</v>
      </c>
    </row>
    <row r="6222" spans="1:2" x14ac:dyDescent="0.55000000000000004">
      <c r="A6222">
        <v>-7.0305128467200009E-2</v>
      </c>
      <c r="B6222">
        <v>-0.27261938456616158</v>
      </c>
    </row>
    <row r="6223" spans="1:2" x14ac:dyDescent="0.55000000000000004">
      <c r="A6223">
        <v>-6.368518783935001E-2</v>
      </c>
      <c r="B6223">
        <v>-0.26574932918707356</v>
      </c>
    </row>
    <row r="6224" spans="1:2" x14ac:dyDescent="0.55000000000000004">
      <c r="A6224">
        <v>-6.4011654065700002E-2</v>
      </c>
      <c r="B6224">
        <v>-0.25427244099302554</v>
      </c>
    </row>
    <row r="6225" spans="1:2" x14ac:dyDescent="0.55000000000000004">
      <c r="A6225">
        <v>-6.2199332048699998E-2</v>
      </c>
      <c r="B6225">
        <v>-0.23837299329661599</v>
      </c>
    </row>
    <row r="6226" spans="1:2" x14ac:dyDescent="0.55000000000000004">
      <c r="A6226">
        <v>-5.7414057133950001E-2</v>
      </c>
      <c r="B6226">
        <v>-0.21946704611747681</v>
      </c>
    </row>
    <row r="6227" spans="1:2" x14ac:dyDescent="0.55000000000000004">
      <c r="A6227">
        <v>-4.7348222040900001E-2</v>
      </c>
      <c r="B6227">
        <v>-0.19883709224194721</v>
      </c>
    </row>
    <row r="6228" spans="1:2" x14ac:dyDescent="0.55000000000000004">
      <c r="A6228">
        <v>-3.4396326201599998E-2</v>
      </c>
      <c r="B6228">
        <v>-0.17800184058191199</v>
      </c>
    </row>
    <row r="6229" spans="1:2" x14ac:dyDescent="0.55000000000000004">
      <c r="A6229">
        <v>-2.46892315626E-2</v>
      </c>
      <c r="B6229">
        <v>-0.1576909639859152</v>
      </c>
    </row>
    <row r="6230" spans="1:2" x14ac:dyDescent="0.55000000000000004">
      <c r="A6230">
        <v>-1.463332700115E-2</v>
      </c>
      <c r="B6230">
        <v>-0.13973359150988321</v>
      </c>
    </row>
    <row r="6231" spans="1:2" x14ac:dyDescent="0.55000000000000004">
      <c r="A6231">
        <v>-6.9619913401500009E-3</v>
      </c>
      <c r="B6231">
        <v>-0.12431399646641439</v>
      </c>
    </row>
    <row r="6232" spans="1:2" x14ac:dyDescent="0.55000000000000004">
      <c r="A6232">
        <v>2.1095492764499997E-3</v>
      </c>
      <c r="B6232">
        <v>-0.1104155838021136</v>
      </c>
    </row>
    <row r="6233" spans="1:2" x14ac:dyDescent="0.55000000000000004">
      <c r="A6233">
        <v>7.5812721880499992E-3</v>
      </c>
      <c r="B6233">
        <v>-9.6533248675153602E-2</v>
      </c>
    </row>
    <row r="6234" spans="1:2" x14ac:dyDescent="0.55000000000000004">
      <c r="A6234">
        <v>1.3367048161499999E-2</v>
      </c>
      <c r="B6234">
        <v>-8.06783233898416E-2</v>
      </c>
    </row>
    <row r="6235" spans="1:2" x14ac:dyDescent="0.55000000000000004">
      <c r="A6235">
        <v>1.80741201399E-2</v>
      </c>
      <c r="B6235">
        <v>-6.2354877755895995E-2</v>
      </c>
    </row>
    <row r="6236" spans="1:2" x14ac:dyDescent="0.55000000000000004">
      <c r="A6236">
        <v>2.7160556553900005E-2</v>
      </c>
      <c r="B6236">
        <v>-4.1026169372862395E-2</v>
      </c>
    </row>
    <row r="6237" spans="1:2" x14ac:dyDescent="0.55000000000000004">
      <c r="A6237">
        <v>3.7549133923950005E-2</v>
      </c>
      <c r="B6237">
        <v>-1.9067963566254401E-2</v>
      </c>
    </row>
    <row r="6238" spans="1:2" x14ac:dyDescent="0.55000000000000004">
      <c r="A6238">
        <v>4.7614969017000006E-2</v>
      </c>
      <c r="B6238">
        <v>3.5345804676271998E-3</v>
      </c>
    </row>
    <row r="6239" spans="1:2" x14ac:dyDescent="0.55000000000000004">
      <c r="A6239">
        <v>5.6144054344950005E-2</v>
      </c>
      <c r="B6239">
        <v>2.6657789364622396E-2</v>
      </c>
    </row>
    <row r="6240" spans="1:2" x14ac:dyDescent="0.55000000000000004">
      <c r="A6240">
        <v>6.4699207318349994E-2</v>
      </c>
      <c r="B6240">
        <v>5.1326915313617598E-2</v>
      </c>
    </row>
    <row r="6241" spans="1:2" x14ac:dyDescent="0.55000000000000004">
      <c r="A6241">
        <v>7.3397111683499994E-2</v>
      </c>
      <c r="B6241">
        <v>7.7332950329182387E-2</v>
      </c>
    </row>
    <row r="6242" spans="1:2" x14ac:dyDescent="0.55000000000000004">
      <c r="A6242">
        <v>7.9130752366049995E-2</v>
      </c>
      <c r="B6242">
        <v>0.10267114917828318</v>
      </c>
    </row>
    <row r="6243" spans="1:2" x14ac:dyDescent="0.55000000000000004">
      <c r="A6243">
        <v>8.3498944953599996E-2</v>
      </c>
      <c r="B6243">
        <v>0.12619876997608159</v>
      </c>
    </row>
    <row r="6244" spans="1:2" x14ac:dyDescent="0.55000000000000004">
      <c r="A6244">
        <v>8.7350749897949997E-2</v>
      </c>
      <c r="B6244">
        <v>0.1470500991734576</v>
      </c>
    </row>
    <row r="6245" spans="1:2" x14ac:dyDescent="0.55000000000000004">
      <c r="A6245">
        <v>9.7107497194950002E-2</v>
      </c>
      <c r="B6245">
        <v>0.16537354480740318</v>
      </c>
    </row>
    <row r="6246" spans="1:2" x14ac:dyDescent="0.55000000000000004">
      <c r="A6246">
        <v>0.10637888976</v>
      </c>
      <c r="B6246">
        <v>0.18174789822218718</v>
      </c>
    </row>
    <row r="6247" spans="1:2" x14ac:dyDescent="0.55000000000000004">
      <c r="A6247">
        <v>0.1144201377231</v>
      </c>
      <c r="B6247">
        <v>0.19754964396091038</v>
      </c>
    </row>
    <row r="6248" spans="1:2" x14ac:dyDescent="0.55000000000000004">
      <c r="A6248">
        <v>0.11769845446754999</v>
      </c>
      <c r="B6248">
        <v>0.21434819701476318</v>
      </c>
    </row>
    <row r="6249" spans="1:2" x14ac:dyDescent="0.55000000000000004">
      <c r="A6249">
        <v>0.12400806598290001</v>
      </c>
      <c r="B6249">
        <v>0.23199020241218718</v>
      </c>
    </row>
    <row r="6250" spans="1:2" x14ac:dyDescent="0.55000000000000004">
      <c r="A6250">
        <v>0.12770346505454999</v>
      </c>
      <c r="B6250">
        <v>0.25003785644405602</v>
      </c>
    </row>
    <row r="6251" spans="1:2" x14ac:dyDescent="0.55000000000000004">
      <c r="A6251">
        <v>0.13096564468515001</v>
      </c>
      <c r="B6251">
        <v>0.26759576395385121</v>
      </c>
    </row>
    <row r="6252" spans="1:2" x14ac:dyDescent="0.55000000000000004">
      <c r="A6252">
        <v>0.12830426221635</v>
      </c>
      <c r="B6252">
        <v>0.28368443189742559</v>
      </c>
    </row>
    <row r="6253" spans="1:2" x14ac:dyDescent="0.55000000000000004">
      <c r="A6253">
        <v>0.12989811253815001</v>
      </c>
      <c r="B6253">
        <v>0.29779185254715679</v>
      </c>
    </row>
    <row r="6254" spans="1:2" x14ac:dyDescent="0.55000000000000004">
      <c r="A6254">
        <v>0.13184573804819999</v>
      </c>
      <c r="B6254">
        <v>0.30981537701079198</v>
      </c>
    </row>
    <row r="6255" spans="1:2" x14ac:dyDescent="0.55000000000000004">
      <c r="A6255">
        <v>0.1378934317926</v>
      </c>
      <c r="B6255">
        <v>0.31991825412902242</v>
      </c>
    </row>
    <row r="6256" spans="1:2" x14ac:dyDescent="0.55000000000000004">
      <c r="A6256">
        <v>0.14133063704265</v>
      </c>
      <c r="B6256">
        <v>0.3277183332065936</v>
      </c>
    </row>
    <row r="6257" spans="1:2" x14ac:dyDescent="0.55000000000000004">
      <c r="A6257">
        <v>0.14719709858534999</v>
      </c>
      <c r="B6257">
        <v>0.3343076500490384</v>
      </c>
    </row>
    <row r="6258" spans="1:2" x14ac:dyDescent="0.55000000000000004">
      <c r="A6258">
        <v>0.1520270608923</v>
      </c>
      <c r="B6258">
        <v>0.34061622835484001</v>
      </c>
    </row>
    <row r="6259" spans="1:2" x14ac:dyDescent="0.55000000000000004">
      <c r="A6259">
        <v>0.14875743336299999</v>
      </c>
      <c r="B6259">
        <v>0.34710660650595682</v>
      </c>
    </row>
    <row r="6260" spans="1:2" x14ac:dyDescent="0.55000000000000004">
      <c r="A6260">
        <v>0.15653179828934999</v>
      </c>
      <c r="B6260">
        <v>0.35394327007672161</v>
      </c>
    </row>
    <row r="6261" spans="1:2" x14ac:dyDescent="0.55000000000000004">
      <c r="A6261">
        <v>0.15230139182774999</v>
      </c>
      <c r="B6261">
        <v>0.36046456656887838</v>
      </c>
    </row>
    <row r="6262" spans="1:2" x14ac:dyDescent="0.55000000000000004">
      <c r="A6262">
        <v>0.15023832388784999</v>
      </c>
      <c r="B6262">
        <v>0.36539418686429598</v>
      </c>
    </row>
    <row r="6263" spans="1:2" x14ac:dyDescent="0.55000000000000004">
      <c r="A6263">
        <v>0.14031772281944999</v>
      </c>
      <c r="B6263">
        <v>0.36755723400345441</v>
      </c>
    </row>
    <row r="6264" spans="1:2" x14ac:dyDescent="0.55000000000000004">
      <c r="A6264">
        <v>0.13537355939910001</v>
      </c>
      <c r="B6264">
        <v>0.36459402019818082</v>
      </c>
    </row>
    <row r="6265" spans="1:2" x14ac:dyDescent="0.55000000000000004">
      <c r="A6265">
        <v>0.12358601838989999</v>
      </c>
      <c r="B6265">
        <v>0.35532222808710562</v>
      </c>
    </row>
    <row r="6266" spans="1:2" x14ac:dyDescent="0.55000000000000004">
      <c r="A6266">
        <v>0.1260189986319</v>
      </c>
      <c r="B6266">
        <v>0.33817738961360483</v>
      </c>
    </row>
    <row r="6267" spans="1:2" x14ac:dyDescent="0.55000000000000004">
      <c r="A6267">
        <v>0.11961504706635001</v>
      </c>
      <c r="B6267">
        <v>0.31442220982575203</v>
      </c>
    </row>
    <row r="6268" spans="1:2" x14ac:dyDescent="0.55000000000000004">
      <c r="A6268">
        <v>0.12673647954</v>
      </c>
      <c r="B6268">
        <v>0.28834568099261598</v>
      </c>
    </row>
    <row r="6269" spans="1:2" x14ac:dyDescent="0.55000000000000004">
      <c r="A6269">
        <v>0.13222061561609999</v>
      </c>
      <c r="B6269">
        <v>0.2647957989892688</v>
      </c>
    </row>
    <row r="6270" spans="1:2" x14ac:dyDescent="0.55000000000000004">
      <c r="A6270">
        <v>0.13556720476529999</v>
      </c>
      <c r="B6270">
        <v>0.24929828972637919</v>
      </c>
    </row>
    <row r="6271" spans="1:2" x14ac:dyDescent="0.55000000000000004">
      <c r="A6271">
        <v>0.13722684485895001</v>
      </c>
      <c r="B6271">
        <v>0.23799454424215519</v>
      </c>
    </row>
    <row r="6272" spans="1:2" x14ac:dyDescent="0.55000000000000004">
      <c r="A6272">
        <v>0.12211133444729999</v>
      </c>
      <c r="B6272">
        <v>0.22330956898179677</v>
      </c>
    </row>
    <row r="6273" spans="1:2" x14ac:dyDescent="0.55000000000000004">
      <c r="A6273">
        <v>0.11931961375125</v>
      </c>
      <c r="B6273">
        <v>0.20120666533912157</v>
      </c>
    </row>
    <row r="6274" spans="1:2" x14ac:dyDescent="0.55000000000000004">
      <c r="A6274">
        <v>0.11747750013944999</v>
      </c>
      <c r="B6274">
        <v>0.17620485804053598</v>
      </c>
    </row>
    <row r="6275" spans="1:2" x14ac:dyDescent="0.55000000000000004">
      <c r="A6275">
        <v>0.1038763957968</v>
      </c>
      <c r="B6275">
        <v>0.15115481812992798</v>
      </c>
    </row>
    <row r="6276" spans="1:2" x14ac:dyDescent="0.55000000000000004">
      <c r="A6276">
        <v>9.7134806156849995E-2</v>
      </c>
      <c r="B6276">
        <v>0.1310690270567024</v>
      </c>
    </row>
    <row r="6277" spans="1:2" x14ac:dyDescent="0.55000000000000004">
      <c r="A6277">
        <v>9.4894229964599994E-2</v>
      </c>
      <c r="B6277">
        <v>0.11748969167193439</v>
      </c>
    </row>
    <row r="6278" spans="1:2" x14ac:dyDescent="0.55000000000000004">
      <c r="A6278">
        <v>9.6864199170749996E-2</v>
      </c>
      <c r="B6278">
        <v>0.10948307807621599</v>
      </c>
    </row>
    <row r="6279" spans="1:2" x14ac:dyDescent="0.55000000000000004">
      <c r="A6279">
        <v>9.8551148226299998E-2</v>
      </c>
      <c r="B6279">
        <v>0.10347131584439839</v>
      </c>
    </row>
    <row r="6280" spans="1:2" x14ac:dyDescent="0.55000000000000004">
      <c r="A6280">
        <v>8.8183673235899998E-2</v>
      </c>
      <c r="B6280">
        <v>9.6555501320571183E-2</v>
      </c>
    </row>
    <row r="6281" spans="1:2" x14ac:dyDescent="0.55000000000000004">
      <c r="A6281">
        <v>8.6815742507999991E-2</v>
      </c>
      <c r="B6281">
        <v>8.6395734454827192E-2</v>
      </c>
    </row>
    <row r="6282" spans="1:2" x14ac:dyDescent="0.55000000000000004">
      <c r="A6282">
        <v>7.3188570519899993E-2</v>
      </c>
      <c r="B6282">
        <v>7.2938835700577589E-2</v>
      </c>
    </row>
    <row r="6283" spans="1:2" x14ac:dyDescent="0.55000000000000004">
      <c r="A6283">
        <v>6.3861318714599991E-2</v>
      </c>
      <c r="B6283">
        <v>5.7122249158155197E-2</v>
      </c>
    </row>
    <row r="6284" spans="1:2" x14ac:dyDescent="0.55000000000000004">
      <c r="A6284">
        <v>4.68825923115E-2</v>
      </c>
      <c r="B6284">
        <v>4.1267323872843202E-2</v>
      </c>
    </row>
    <row r="6285" spans="1:2" x14ac:dyDescent="0.55000000000000004">
      <c r="A6285">
        <v>3.6717451902450002E-2</v>
      </c>
      <c r="B6285">
        <v>2.8196286014772799E-2</v>
      </c>
    </row>
    <row r="6286" spans="1:2" x14ac:dyDescent="0.55000000000000004">
      <c r="A6286">
        <v>2.6402112202950002E-2</v>
      </c>
      <c r="B6286">
        <v>1.8811951142311996E-2</v>
      </c>
    </row>
    <row r="6287" spans="1:2" x14ac:dyDescent="0.55000000000000004">
      <c r="A6287">
        <v>1.49360721543E-2</v>
      </c>
      <c r="B6287">
        <v>1.27470093639056E-2</v>
      </c>
    </row>
    <row r="6288" spans="1:2" x14ac:dyDescent="0.55000000000000004">
      <c r="A6288">
        <v>1.3952949525900002E-2</v>
      </c>
      <c r="B6288">
        <v>9.2977592374832007E-3</v>
      </c>
    </row>
    <row r="6289" spans="1:2" x14ac:dyDescent="0.55000000000000004">
      <c r="A6289">
        <v>1.1078060627699999E-2</v>
      </c>
      <c r="B6289">
        <v>6.8984959727792002E-3</v>
      </c>
    </row>
    <row r="6290" spans="1:2" x14ac:dyDescent="0.55000000000000004">
      <c r="A6290">
        <v>2.8580630957999991E-3</v>
      </c>
      <c r="B6290">
        <v>4.4237919559375997E-3</v>
      </c>
    </row>
    <row r="6291" spans="1:2" x14ac:dyDescent="0.55000000000000004">
      <c r="A6291">
        <v>-1.327036153905E-2</v>
      </c>
      <c r="B6291">
        <v>1.2021008195696001E-3</v>
      </c>
    </row>
    <row r="6292" spans="1:2" x14ac:dyDescent="0.55000000000000004">
      <c r="A6292">
        <v>-1.6866455294700003E-2</v>
      </c>
      <c r="B6292">
        <v>-3.371340187067199E-3</v>
      </c>
    </row>
    <row r="6293" spans="1:2" x14ac:dyDescent="0.55000000000000004">
      <c r="A6293">
        <v>-3.16132947207E-2</v>
      </c>
      <c r="B6293">
        <v>-9.0739190084847994E-3</v>
      </c>
    </row>
    <row r="6294" spans="1:2" x14ac:dyDescent="0.55000000000000004">
      <c r="A6294">
        <v>-4.3985495777849999E-2</v>
      </c>
      <c r="B6294">
        <v>-1.5542035954052799E-2</v>
      </c>
    </row>
    <row r="6295" spans="1:2" x14ac:dyDescent="0.55000000000000004">
      <c r="A6295">
        <v>-5.786341368885E-2</v>
      </c>
      <c r="B6295">
        <v>-2.2159797670254399E-2</v>
      </c>
    </row>
    <row r="6296" spans="1:2" x14ac:dyDescent="0.55000000000000004">
      <c r="A6296">
        <v>-6.3815526066600001E-2</v>
      </c>
      <c r="B6296">
        <v>-2.833233527548E-2</v>
      </c>
    </row>
    <row r="6297" spans="1:2" x14ac:dyDescent="0.55000000000000004">
      <c r="A6297">
        <v>-6.7834908731700005E-2</v>
      </c>
      <c r="B6297">
        <v>-3.4261236353310395E-2</v>
      </c>
    </row>
    <row r="6298" spans="1:2" x14ac:dyDescent="0.55000000000000004">
      <c r="A6298">
        <v>-7.3434487237650004E-2</v>
      </c>
      <c r="B6298">
        <v>-4.0571051392753597E-2</v>
      </c>
    </row>
    <row r="6299" spans="1:2" x14ac:dyDescent="0.55000000000000004">
      <c r="A6299">
        <v>-8.1565109985150014E-2</v>
      </c>
      <c r="B6299">
        <v>-4.6685462516823997E-2</v>
      </c>
    </row>
    <row r="6300" spans="1:2" x14ac:dyDescent="0.55000000000000004">
      <c r="A6300">
        <v>-9.0850157031150014E-2</v>
      </c>
      <c r="B6300">
        <v>-5.3241387550945596E-2</v>
      </c>
    </row>
    <row r="6301" spans="1:2" x14ac:dyDescent="0.55000000000000004">
      <c r="A6301">
        <v>-9.6599934827550013E-2</v>
      </c>
      <c r="B6301">
        <v>-6.0407022270375997E-2</v>
      </c>
    </row>
    <row r="6302" spans="1:2" x14ac:dyDescent="0.55000000000000004">
      <c r="A6302">
        <v>-0.11323729920690001</v>
      </c>
      <c r="B6302">
        <v>-6.8887304850827197E-2</v>
      </c>
    </row>
    <row r="6303" spans="1:2" x14ac:dyDescent="0.55000000000000004">
      <c r="A6303">
        <v>-0.12001985228970001</v>
      </c>
      <c r="B6303">
        <v>-7.7643379033355206E-2</v>
      </c>
    </row>
    <row r="6304" spans="1:2" x14ac:dyDescent="0.55000000000000004">
      <c r="A6304">
        <v>-0.12941041123395</v>
      </c>
      <c r="B6304">
        <v>-8.7864982581179196E-2</v>
      </c>
    </row>
    <row r="6305" spans="1:2" x14ac:dyDescent="0.55000000000000004">
      <c r="A6305">
        <v>-0.13205689790535002</v>
      </c>
      <c r="B6305">
        <v>-9.9094524046907204E-2</v>
      </c>
    </row>
    <row r="6306" spans="1:2" x14ac:dyDescent="0.55000000000000004">
      <c r="A6306">
        <v>-0.13513039743555</v>
      </c>
      <c r="B6306">
        <v>-0.1090440461935792</v>
      </c>
    </row>
    <row r="6307" spans="1:2" x14ac:dyDescent="0.55000000000000004">
      <c r="A6307">
        <v>-0.13138162175655002</v>
      </c>
      <c r="B6307">
        <v>-0.1181154874547152</v>
      </c>
    </row>
    <row r="6308" spans="1:2" x14ac:dyDescent="0.55000000000000004">
      <c r="A6308">
        <v>-0.13383073911240001</v>
      </c>
      <c r="B6308">
        <v>-0.12724258172972319</v>
      </c>
    </row>
    <row r="6309" spans="1:2" x14ac:dyDescent="0.55000000000000004">
      <c r="A6309">
        <v>-0.13784639782815</v>
      </c>
      <c r="B6309">
        <v>-0.13669617368611359</v>
      </c>
    </row>
    <row r="6310" spans="1:2" x14ac:dyDescent="0.55000000000000004">
      <c r="A6310">
        <v>-0.14134442758425</v>
      </c>
      <c r="B6310">
        <v>-0.14727642999000159</v>
      </c>
    </row>
    <row r="6311" spans="1:2" x14ac:dyDescent="0.55000000000000004">
      <c r="A6311">
        <v>-0.14868805570245</v>
      </c>
      <c r="B6311">
        <v>-0.1592690361125968</v>
      </c>
    </row>
    <row r="6312" spans="1:2" x14ac:dyDescent="0.55000000000000004">
      <c r="A6312">
        <v>-0.15219105072435002</v>
      </c>
      <c r="B6312">
        <v>-0.1726121553718192</v>
      </c>
    </row>
    <row r="6313" spans="1:2" x14ac:dyDescent="0.55000000000000004">
      <c r="A6313">
        <v>-0.16139417088465002</v>
      </c>
      <c r="B6313">
        <v>-0.18713388179148641</v>
      </c>
    </row>
    <row r="6314" spans="1:2" x14ac:dyDescent="0.55000000000000004">
      <c r="A6314">
        <v>-0.16184352743955002</v>
      </c>
      <c r="B6314">
        <v>-0.2020909384529968</v>
      </c>
    </row>
    <row r="6315" spans="1:2" x14ac:dyDescent="0.55000000000000004">
      <c r="A6315">
        <v>-0.15907415043960002</v>
      </c>
      <c r="B6315">
        <v>-0.21676973004514719</v>
      </c>
    </row>
    <row r="6316" spans="1:2" x14ac:dyDescent="0.55000000000000004">
      <c r="A6316">
        <v>-0.15114089700765002</v>
      </c>
      <c r="B6316">
        <v>-0.2305086040696816</v>
      </c>
    </row>
    <row r="6317" spans="1:2" x14ac:dyDescent="0.55000000000000004">
      <c r="A6317">
        <v>-0.14682608102745001</v>
      </c>
      <c r="B6317">
        <v>-0.24334342580220639</v>
      </c>
    </row>
    <row r="6318" spans="1:2" x14ac:dyDescent="0.55000000000000004">
      <c r="A6318">
        <v>-0.13970961381960001</v>
      </c>
      <c r="B6318">
        <v>-0.25505405665451675</v>
      </c>
    </row>
    <row r="6319" spans="1:2" x14ac:dyDescent="0.55000000000000004">
      <c r="A6319">
        <v>-0.13429375014825001</v>
      </c>
      <c r="B6319">
        <v>-0.26659278153064475</v>
      </c>
    </row>
    <row r="6320" spans="1:2" x14ac:dyDescent="0.55000000000000004">
      <c r="A6320">
        <v>-0.1327036237758</v>
      </c>
      <c r="B6320">
        <v>-0.27806472279012634</v>
      </c>
    </row>
    <row r="6321" spans="1:2" x14ac:dyDescent="0.55000000000000004">
      <c r="A6321">
        <v>-0.13056855948179999</v>
      </c>
      <c r="B6321">
        <v>-0.28971228022671514</v>
      </c>
    </row>
    <row r="6322" spans="1:2" x14ac:dyDescent="0.55000000000000004">
      <c r="A6322">
        <v>-0.13261549030785</v>
      </c>
      <c r="B6322">
        <v>-0.30127944997659994</v>
      </c>
    </row>
    <row r="6323" spans="1:2" x14ac:dyDescent="0.55000000000000004">
      <c r="A6323">
        <v>-0.1307473090506</v>
      </c>
      <c r="B6323">
        <v>-0.31159628201482714</v>
      </c>
    </row>
    <row r="6324" spans="1:2" x14ac:dyDescent="0.55000000000000004">
      <c r="A6324">
        <v>-0.1277904932667</v>
      </c>
      <c r="B6324">
        <v>-0.32135411044705114</v>
      </c>
    </row>
    <row r="6325" spans="1:2" x14ac:dyDescent="0.55000000000000004">
      <c r="A6325">
        <v>-0.12056230757835001</v>
      </c>
      <c r="B6325">
        <v>-0.32836267999399837</v>
      </c>
    </row>
    <row r="6326" spans="1:2" x14ac:dyDescent="0.55000000000000004">
      <c r="A6326">
        <v>-0.11544435985500001</v>
      </c>
      <c r="B6326">
        <v>-0.32946831986958874</v>
      </c>
    </row>
    <row r="6327" spans="1:2" x14ac:dyDescent="0.55000000000000004">
      <c r="A6327">
        <v>-0.11190909060540001</v>
      </c>
      <c r="B6327">
        <v>-0.32117354733537756</v>
      </c>
    </row>
    <row r="6328" spans="1:2" x14ac:dyDescent="0.55000000000000004">
      <c r="A6328">
        <v>-0.10700464931145001</v>
      </c>
      <c r="B6328">
        <v>-0.30726276733466074</v>
      </c>
    </row>
    <row r="6329" spans="1:2" x14ac:dyDescent="0.55000000000000004">
      <c r="A6329">
        <v>-9.649069897995001E-2</v>
      </c>
      <c r="B6329">
        <v>-0.29485956564305438</v>
      </c>
    </row>
    <row r="6330" spans="1:2" x14ac:dyDescent="0.55000000000000004">
      <c r="A6330">
        <v>-8.5598147131200009E-2</v>
      </c>
      <c r="B6330">
        <v>-0.28547523077059356</v>
      </c>
    </row>
    <row r="6331" spans="1:2" x14ac:dyDescent="0.55000000000000004">
      <c r="A6331">
        <v>-8.1323053277400012E-2</v>
      </c>
      <c r="B6331">
        <v>-0.27977883561738398</v>
      </c>
    </row>
    <row r="6332" spans="1:2" x14ac:dyDescent="0.55000000000000004">
      <c r="A6332">
        <v>-7.6725217146600008E-2</v>
      </c>
      <c r="B6332">
        <v>-0.27660414035939679</v>
      </c>
    </row>
    <row r="6333" spans="1:2" x14ac:dyDescent="0.55000000000000004">
      <c r="A6333">
        <v>-7.0656421022550014E-2</v>
      </c>
      <c r="B6333">
        <v>-0.27326248605979359</v>
      </c>
    </row>
    <row r="6334" spans="1:2" x14ac:dyDescent="0.55000000000000004">
      <c r="A6334">
        <v>-6.42648826215E-2</v>
      </c>
      <c r="B6334">
        <v>-0.26701698116971356</v>
      </c>
    </row>
    <row r="6335" spans="1:2" x14ac:dyDescent="0.55000000000000004">
      <c r="A6335">
        <v>-6.3384789258450008E-2</v>
      </c>
      <c r="B6335">
        <v>-0.25607807210976158</v>
      </c>
    </row>
    <row r="6336" spans="1:2" x14ac:dyDescent="0.55000000000000004">
      <c r="A6336">
        <v>-6.311169963945E-2</v>
      </c>
      <c r="B6336">
        <v>-0.24073762801935519</v>
      </c>
    </row>
    <row r="6337" spans="1:2" x14ac:dyDescent="0.55000000000000004">
      <c r="A6337">
        <v>-5.8583377229849999E-2</v>
      </c>
      <c r="B6337">
        <v>-0.2221235499796336</v>
      </c>
    </row>
    <row r="6338" spans="1:2" x14ac:dyDescent="0.55000000000000004">
      <c r="A6338">
        <v>-4.8088046645100004E-2</v>
      </c>
      <c r="B6338">
        <v>-0.2014985430386704</v>
      </c>
    </row>
    <row r="6339" spans="1:2" x14ac:dyDescent="0.55000000000000004">
      <c r="A6339">
        <v>-3.5407999108349998E-2</v>
      </c>
      <c r="B6339">
        <v>-0.1804419160567888</v>
      </c>
    </row>
    <row r="6340" spans="1:2" x14ac:dyDescent="0.55000000000000004">
      <c r="A6340">
        <v>-2.5118727054300002E-2</v>
      </c>
      <c r="B6340">
        <v>-0.16024110875489439</v>
      </c>
    </row>
    <row r="6341" spans="1:2" x14ac:dyDescent="0.55000000000000004">
      <c r="A6341">
        <v>-1.54588024404E-2</v>
      </c>
      <c r="B6341">
        <v>-0.14209822623262239</v>
      </c>
    </row>
    <row r="6342" spans="1:2" x14ac:dyDescent="0.55000000000000004">
      <c r="A6342">
        <v>-7.1966001492000005E-3</v>
      </c>
      <c r="B6342">
        <v>-0.12651167214753758</v>
      </c>
    </row>
    <row r="6343" spans="1:2" x14ac:dyDescent="0.55000000000000004">
      <c r="A6343">
        <v>9.3278128184999965E-4</v>
      </c>
      <c r="B6343">
        <v>-0.11256750033849759</v>
      </c>
    </row>
    <row r="6344" spans="1:2" x14ac:dyDescent="0.55000000000000004">
      <c r="A6344">
        <v>7.3416981132000004E-3</v>
      </c>
      <c r="B6344">
        <v>-9.8883042594193601E-2</v>
      </c>
    </row>
    <row r="6345" spans="1:2" x14ac:dyDescent="0.55000000000000004">
      <c r="A6345">
        <v>1.2304481280299999E-2</v>
      </c>
      <c r="B6345">
        <v>-8.3362035392113606E-2</v>
      </c>
    </row>
    <row r="6346" spans="1:2" x14ac:dyDescent="0.55000000000000004">
      <c r="A6346">
        <v>1.7377741611449997E-2</v>
      </c>
      <c r="B6346">
        <v>-6.5237703874465605E-2</v>
      </c>
    </row>
    <row r="6347" spans="1:2" x14ac:dyDescent="0.55000000000000004">
      <c r="A6347">
        <v>2.6466660658350002E-2</v>
      </c>
      <c r="B6347">
        <v>-4.4059876995707195E-2</v>
      </c>
    </row>
    <row r="6348" spans="1:2" x14ac:dyDescent="0.55000000000000004">
      <c r="A6348">
        <v>3.6425742536700001E-2</v>
      </c>
      <c r="B6348">
        <v>-2.1426414620785601E-2</v>
      </c>
    </row>
    <row r="6349" spans="1:2" x14ac:dyDescent="0.55000000000000004">
      <c r="A6349">
        <v>4.6357515453150006E-2</v>
      </c>
      <c r="B6349">
        <v>4.9426545008003121E-6</v>
      </c>
    </row>
    <row r="6350" spans="1:2" x14ac:dyDescent="0.55000000000000004">
      <c r="A6350">
        <v>5.6057162193450007E-2</v>
      </c>
      <c r="B6350">
        <v>2.3135571953345598E-2</v>
      </c>
    </row>
    <row r="6351" spans="1:2" x14ac:dyDescent="0.55000000000000004">
      <c r="A6351">
        <v>6.3707395474799991E-2</v>
      </c>
      <c r="B6351">
        <v>4.8158403723838401E-2</v>
      </c>
    </row>
    <row r="6352" spans="1:2" x14ac:dyDescent="0.55000000000000004">
      <c r="A6352">
        <v>7.2778936091400001E-2</v>
      </c>
      <c r="B6352">
        <v>7.4299242706337587E-2</v>
      </c>
    </row>
    <row r="6353" spans="1:2" x14ac:dyDescent="0.55000000000000004">
      <c r="A6353">
        <v>7.8169973433749998E-2</v>
      </c>
      <c r="B6353">
        <v>9.9934257629422388E-2</v>
      </c>
    </row>
    <row r="6354" spans="1:2" x14ac:dyDescent="0.55000000000000004">
      <c r="A6354">
        <v>8.2774016146799995E-2</v>
      </c>
      <c r="B6354">
        <v>0.12396399228571039</v>
      </c>
    </row>
    <row r="6355" spans="1:2" x14ac:dyDescent="0.55000000000000004">
      <c r="A6355">
        <v>8.6407349395950003E-2</v>
      </c>
      <c r="B6355">
        <v>0.14502185600123357</v>
      </c>
    </row>
    <row r="6356" spans="1:2" x14ac:dyDescent="0.55000000000000004">
      <c r="A6356">
        <v>9.6201336186449993E-2</v>
      </c>
      <c r="B6356">
        <v>0.16347268520026398</v>
      </c>
    </row>
    <row r="6357" spans="1:2" x14ac:dyDescent="0.55000000000000004">
      <c r="A6357">
        <v>0.1053833539671</v>
      </c>
      <c r="B6357">
        <v>0.17970728771354719</v>
      </c>
    </row>
    <row r="6358" spans="1:2" x14ac:dyDescent="0.55000000000000004">
      <c r="A6358">
        <v>0.11359962754965</v>
      </c>
      <c r="B6358">
        <v>0.19541627842915038</v>
      </c>
    </row>
    <row r="6359" spans="1:2" x14ac:dyDescent="0.55000000000000004">
      <c r="A6359">
        <v>0.11795664828914999</v>
      </c>
      <c r="B6359">
        <v>0.21224080288947678</v>
      </c>
    </row>
    <row r="6360" spans="1:2" x14ac:dyDescent="0.55000000000000004">
      <c r="A6360">
        <v>0.12282633272249999</v>
      </c>
      <c r="B6360">
        <v>0.23015983662261918</v>
      </c>
    </row>
    <row r="6361" spans="1:2" x14ac:dyDescent="0.55000000000000004">
      <c r="A6361">
        <v>0.1278338032818</v>
      </c>
      <c r="B6361">
        <v>0.24814936417333278</v>
      </c>
    </row>
    <row r="6362" spans="1:2" x14ac:dyDescent="0.55000000000000004">
      <c r="A6362">
        <v>0.1308005495973</v>
      </c>
      <c r="B6362">
        <v>0.26590391233214239</v>
      </c>
    </row>
    <row r="6363" spans="1:2" x14ac:dyDescent="0.55000000000000004">
      <c r="A6363">
        <v>0.12891747254264999</v>
      </c>
      <c r="B6363">
        <v>0.28252561247524638</v>
      </c>
    </row>
    <row r="6364" spans="1:2" x14ac:dyDescent="0.55000000000000004">
      <c r="A6364">
        <v>0.12859597158210001</v>
      </c>
      <c r="B6364">
        <v>0.29696571447456799</v>
      </c>
    </row>
    <row r="6365" spans="1:2" x14ac:dyDescent="0.55000000000000004">
      <c r="A6365">
        <v>0.13333904173755001</v>
      </c>
      <c r="B6365">
        <v>0.30899789607369438</v>
      </c>
    </row>
    <row r="6366" spans="1:2" x14ac:dyDescent="0.55000000000000004">
      <c r="A6366">
        <v>0.1350706781853</v>
      </c>
      <c r="B6366">
        <v>0.31912427113111519</v>
      </c>
    </row>
    <row r="6367" spans="1:2" x14ac:dyDescent="0.55000000000000004">
      <c r="A6367">
        <v>0.14261291693549999</v>
      </c>
      <c r="B6367">
        <v>0.32733741924498078</v>
      </c>
    </row>
    <row r="6368" spans="1:2" x14ac:dyDescent="0.55000000000000004">
      <c r="A6368">
        <v>0.14534008917614999</v>
      </c>
      <c r="B6368">
        <v>0.3339959931713552</v>
      </c>
    </row>
    <row r="6369" spans="1:2" x14ac:dyDescent="0.55000000000000004">
      <c r="A6369">
        <v>0.1532932036713</v>
      </c>
      <c r="B6369">
        <v>0.34027736333704162</v>
      </c>
    </row>
    <row r="6370" spans="1:2" x14ac:dyDescent="0.55000000000000004">
      <c r="A6370">
        <v>0.14776313888654999</v>
      </c>
      <c r="B6370">
        <v>0.34678505575914081</v>
      </c>
    </row>
    <row r="6371" spans="1:2" x14ac:dyDescent="0.55000000000000004">
      <c r="A6371">
        <v>0.15612712912665</v>
      </c>
      <c r="B6371">
        <v>0.35384804158631838</v>
      </c>
    </row>
    <row r="6372" spans="1:2" x14ac:dyDescent="0.55000000000000004">
      <c r="A6372">
        <v>0.15217477754985001</v>
      </c>
      <c r="B6372">
        <v>0.36030626466275362</v>
      </c>
    </row>
    <row r="6373" spans="1:2" x14ac:dyDescent="0.55000000000000004">
      <c r="A6373">
        <v>0.15121896388334999</v>
      </c>
      <c r="B6373">
        <v>0.36581591303608157</v>
      </c>
    </row>
    <row r="6374" spans="1:2" x14ac:dyDescent="0.55000000000000004">
      <c r="A6374">
        <v>0.14206177243170001</v>
      </c>
      <c r="B6374">
        <v>0.36798267037616478</v>
      </c>
    </row>
    <row r="6375" spans="1:2" x14ac:dyDescent="0.55000000000000004">
      <c r="A6375">
        <v>0.13527549539955</v>
      </c>
      <c r="B6375">
        <v>0.36590372112463521</v>
      </c>
    </row>
    <row r="6376" spans="1:2" x14ac:dyDescent="0.55000000000000004">
      <c r="A6376">
        <v>0.12516745554719999</v>
      </c>
      <c r="B6376">
        <v>0.35703139397979683</v>
      </c>
    </row>
    <row r="6377" spans="1:2" x14ac:dyDescent="0.55000000000000004">
      <c r="A6377">
        <v>0.1256043989376</v>
      </c>
      <c r="B6377">
        <v>0.34086357508316001</v>
      </c>
    </row>
    <row r="6378" spans="1:2" x14ac:dyDescent="0.55000000000000004">
      <c r="A6378">
        <v>0.12025432503809999</v>
      </c>
      <c r="B6378">
        <v>0.31758948468188958</v>
      </c>
    </row>
    <row r="6379" spans="1:2" x14ac:dyDescent="0.55000000000000004">
      <c r="A6379">
        <v>0.12555971154539999</v>
      </c>
      <c r="B6379">
        <v>0.29122603364390243</v>
      </c>
    </row>
    <row r="6380" spans="1:2" x14ac:dyDescent="0.55000000000000004">
      <c r="A6380">
        <v>0.13247756812125</v>
      </c>
      <c r="B6380">
        <v>0.26725071526784483</v>
      </c>
    </row>
    <row r="6381" spans="1:2" x14ac:dyDescent="0.55000000000000004">
      <c r="A6381">
        <v>0.13366923191325</v>
      </c>
      <c r="B6381">
        <v>0.25050039482601438</v>
      </c>
    </row>
    <row r="6382" spans="1:2" x14ac:dyDescent="0.55000000000000004">
      <c r="A6382">
        <v>0.138578638473</v>
      </c>
      <c r="B6382">
        <v>0.23909152698225439</v>
      </c>
    </row>
    <row r="6383" spans="1:2" x14ac:dyDescent="0.55000000000000004">
      <c r="A6383">
        <v>0.12434446274085001</v>
      </c>
      <c r="B6383">
        <v>0.22523268979448477</v>
      </c>
    </row>
    <row r="6384" spans="1:2" x14ac:dyDescent="0.55000000000000004">
      <c r="A6384">
        <v>0.1189708038288</v>
      </c>
      <c r="B6384">
        <v>0.2040288915092528</v>
      </c>
    </row>
    <row r="6385" spans="1:2" x14ac:dyDescent="0.55000000000000004">
      <c r="A6385">
        <v>0.1188292937535</v>
      </c>
      <c r="B6385">
        <v>0.17893061898662238</v>
      </c>
    </row>
    <row r="6386" spans="1:2" x14ac:dyDescent="0.55000000000000004">
      <c r="A6386">
        <v>0.1055000377134</v>
      </c>
      <c r="B6386">
        <v>0.1534341182313968</v>
      </c>
    </row>
    <row r="6387" spans="1:2" x14ac:dyDescent="0.55000000000000004">
      <c r="A6387">
        <v>9.6889025499749995E-2</v>
      </c>
      <c r="B6387">
        <v>0.132455405468936</v>
      </c>
    </row>
    <row r="6388" spans="1:2" x14ac:dyDescent="0.55000000000000004">
      <c r="A6388">
        <v>9.6224921199000002E-2</v>
      </c>
      <c r="B6388">
        <v>0.11803138100695519</v>
      </c>
    </row>
    <row r="6389" spans="1:2" x14ac:dyDescent="0.55000000000000004">
      <c r="A6389">
        <v>9.5060566368899993E-2</v>
      </c>
      <c r="B6389">
        <v>0.10940516385679519</v>
      </c>
    </row>
    <row r="6390" spans="1:2" x14ac:dyDescent="0.55000000000000004">
      <c r="A6390">
        <v>9.9462274500599995E-2</v>
      </c>
      <c r="B6390">
        <v>0.10342555669965919</v>
      </c>
    </row>
    <row r="6391" spans="1:2" x14ac:dyDescent="0.55000000000000004">
      <c r="A6391">
        <v>8.8317735412500001E-2</v>
      </c>
      <c r="B6391">
        <v>9.6518399311323194E-2</v>
      </c>
    </row>
    <row r="6392" spans="1:2" x14ac:dyDescent="0.55000000000000004">
      <c r="A6392">
        <v>8.7600254504399996E-2</v>
      </c>
      <c r="B6392">
        <v>8.6861983037710394E-2</v>
      </c>
    </row>
    <row r="6393" spans="1:2" x14ac:dyDescent="0.55000000000000004">
      <c r="A6393">
        <v>7.40152872756E-2</v>
      </c>
      <c r="B6393">
        <v>7.370313709108639E-2</v>
      </c>
    </row>
    <row r="6394" spans="1:2" x14ac:dyDescent="0.55000000000000004">
      <c r="A6394">
        <v>6.5583024630749998E-2</v>
      </c>
      <c r="B6394">
        <v>5.7948387230743997E-2</v>
      </c>
    </row>
    <row r="6395" spans="1:2" x14ac:dyDescent="0.55000000000000004">
      <c r="A6395">
        <v>4.8574506632850005E-2</v>
      </c>
      <c r="B6395">
        <v>4.1969788581271997E-2</v>
      </c>
    </row>
    <row r="6396" spans="1:2" x14ac:dyDescent="0.55000000000000004">
      <c r="A6396">
        <v>3.6906132002849999E-2</v>
      </c>
      <c r="B6396">
        <v>2.8600697915575998E-2</v>
      </c>
    </row>
    <row r="6397" spans="1:2" x14ac:dyDescent="0.55000000000000004">
      <c r="A6397">
        <v>2.8852470875250003E-2</v>
      </c>
      <c r="B6397">
        <v>1.8747640992948799E-2</v>
      </c>
    </row>
    <row r="6398" spans="1:2" x14ac:dyDescent="0.55000000000000004">
      <c r="A6398">
        <v>1.52265402036E-2</v>
      </c>
      <c r="B6398">
        <v>1.22300547017168E-2</v>
      </c>
    </row>
    <row r="6399" spans="1:2" x14ac:dyDescent="0.55000000000000004">
      <c r="A6399">
        <v>1.4460647953950001E-2</v>
      </c>
      <c r="B6399">
        <v>8.5829271926383989E-3</v>
      </c>
    </row>
    <row r="6400" spans="1:2" x14ac:dyDescent="0.55000000000000004">
      <c r="A6400">
        <v>1.1311428120299999E-2</v>
      </c>
      <c r="B6400">
        <v>6.1131701103631997E-3</v>
      </c>
    </row>
    <row r="6401" spans="1:2" x14ac:dyDescent="0.55000000000000004">
      <c r="A6401">
        <v>4.1949609124500003E-3</v>
      </c>
      <c r="B6401">
        <v>3.7992414669296001E-3</v>
      </c>
    </row>
    <row r="6402" spans="1:2" x14ac:dyDescent="0.55000000000000004">
      <c r="A6402">
        <v>-1.1841606305100002E-2</v>
      </c>
      <c r="B6402">
        <v>7.5316650766880022E-4</v>
      </c>
    </row>
    <row r="6403" spans="1:2" x14ac:dyDescent="0.55000000000000004">
      <c r="A6403">
        <v>-1.63972376766E-2</v>
      </c>
      <c r="B6403">
        <v>-3.5345890277583992E-3</v>
      </c>
    </row>
    <row r="6404" spans="1:2" x14ac:dyDescent="0.55000000000000004">
      <c r="A6404">
        <v>-2.9864279842649999E-2</v>
      </c>
      <c r="B6404">
        <v>-9.2804535266319994E-3</v>
      </c>
    </row>
    <row r="6405" spans="1:2" x14ac:dyDescent="0.55000000000000004">
      <c r="A6405">
        <v>-4.2370543076400001E-2</v>
      </c>
      <c r="B6405">
        <v>-1.54010483189104E-2</v>
      </c>
    </row>
    <row r="6406" spans="1:2" x14ac:dyDescent="0.55000000000000004">
      <c r="A6406">
        <v>-5.5082864840850003E-2</v>
      </c>
      <c r="B6406">
        <v>-2.1839483657080001E-2</v>
      </c>
    </row>
    <row r="6407" spans="1:2" x14ac:dyDescent="0.55000000000000004">
      <c r="A6407">
        <v>-6.3952070876099998E-2</v>
      </c>
      <c r="B6407">
        <v>-2.7893294832711999E-2</v>
      </c>
    </row>
    <row r="6408" spans="1:2" x14ac:dyDescent="0.55000000000000004">
      <c r="A6408">
        <v>-6.6371396637149999E-2</v>
      </c>
      <c r="B6408">
        <v>-3.3723257219214396E-2</v>
      </c>
    </row>
    <row r="6409" spans="1:2" x14ac:dyDescent="0.55000000000000004">
      <c r="A6409">
        <v>-7.3613236806450003E-2</v>
      </c>
      <c r="B6409">
        <v>-3.9925476431838393E-2</v>
      </c>
    </row>
    <row r="6410" spans="1:2" x14ac:dyDescent="0.55000000000000004">
      <c r="A6410">
        <v>-8.0157457130850013E-2</v>
      </c>
      <c r="B6410">
        <v>-4.5822222434987195E-2</v>
      </c>
    </row>
    <row r="6411" spans="1:2" x14ac:dyDescent="0.55000000000000004">
      <c r="A6411">
        <v>-9.0214603008750005E-2</v>
      </c>
      <c r="B6411">
        <v>-5.2391751539166392E-2</v>
      </c>
    </row>
    <row r="6412" spans="1:2" x14ac:dyDescent="0.55000000000000004">
      <c r="A6412">
        <v>-9.5330068099200013E-2</v>
      </c>
      <c r="B6412">
        <v>-5.9611802538827197E-2</v>
      </c>
    </row>
    <row r="6413" spans="1:2" x14ac:dyDescent="0.55000000000000004">
      <c r="A6413">
        <v>-0.11179364817555001</v>
      </c>
      <c r="B6413">
        <v>-6.7686436484833606E-2</v>
      </c>
    </row>
    <row r="6414" spans="1:2" x14ac:dyDescent="0.55000000000000004">
      <c r="A6414">
        <v>-0.11948484489975</v>
      </c>
      <c r="B6414">
        <v>-7.6231029214648E-2</v>
      </c>
    </row>
    <row r="6415" spans="1:2" x14ac:dyDescent="0.55000000000000004">
      <c r="A6415">
        <v>-0.128130613974</v>
      </c>
      <c r="B6415">
        <v>-8.6107584076465599E-2</v>
      </c>
    </row>
    <row r="6416" spans="1:2" x14ac:dyDescent="0.55000000000000004">
      <c r="A6416">
        <v>-0.13248018681480001</v>
      </c>
      <c r="B6416">
        <v>-9.7340835743118401E-2</v>
      </c>
    </row>
    <row r="6417" spans="1:2" x14ac:dyDescent="0.55000000000000004">
      <c r="A6417">
        <v>-0.13414727480715</v>
      </c>
      <c r="B6417">
        <v>-0.10762922290758879</v>
      </c>
    </row>
    <row r="6418" spans="1:2" x14ac:dyDescent="0.55000000000000004">
      <c r="A6418">
        <v>-0.13286127096495001</v>
      </c>
      <c r="B6418">
        <v>-0.11662274994930399</v>
      </c>
    </row>
    <row r="6419" spans="1:2" x14ac:dyDescent="0.55000000000000004">
      <c r="A6419">
        <v>-0.13230267856245001</v>
      </c>
      <c r="B6419">
        <v>-0.12529472624420321</v>
      </c>
    </row>
    <row r="6420" spans="1:2" x14ac:dyDescent="0.55000000000000004">
      <c r="A6420">
        <v>-0.1380338366121</v>
      </c>
      <c r="B6420">
        <v>-0.1347990242798992</v>
      </c>
    </row>
    <row r="6421" spans="1:2" x14ac:dyDescent="0.55000000000000004">
      <c r="A6421">
        <v>-0.14019000328575001</v>
      </c>
      <c r="B6421">
        <v>-0.14518635013569758</v>
      </c>
    </row>
    <row r="6422" spans="1:2" x14ac:dyDescent="0.55000000000000004">
      <c r="A6422">
        <v>-0.14829083443845001</v>
      </c>
      <c r="B6422">
        <v>-0.1568462749087024</v>
      </c>
    </row>
    <row r="6423" spans="1:2" x14ac:dyDescent="0.55000000000000004">
      <c r="A6423">
        <v>-0.15162997568895001</v>
      </c>
      <c r="B6423">
        <v>-0.17004964326642399</v>
      </c>
    </row>
    <row r="6424" spans="1:2" x14ac:dyDescent="0.55000000000000004">
      <c r="A6424">
        <v>-0.16031670820605001</v>
      </c>
      <c r="B6424">
        <v>-0.18433515356054558</v>
      </c>
    </row>
    <row r="6425" spans="1:2" x14ac:dyDescent="0.55000000000000004">
      <c r="A6425">
        <v>-0.16266403761300002</v>
      </c>
      <c r="B6425">
        <v>-0.19928726328748958</v>
      </c>
    </row>
    <row r="6426" spans="1:2" x14ac:dyDescent="0.55000000000000004">
      <c r="A6426">
        <v>-0.15921193656555002</v>
      </c>
      <c r="B6426">
        <v>-0.21394379367409119</v>
      </c>
    </row>
    <row r="6427" spans="1:2" x14ac:dyDescent="0.55000000000000004">
      <c r="A6427">
        <v>-0.15286632687315002</v>
      </c>
      <c r="B6427">
        <v>-0.22768266769862558</v>
      </c>
    </row>
    <row r="6428" spans="1:2" x14ac:dyDescent="0.55000000000000004">
      <c r="A6428">
        <v>-0.14721088912695002</v>
      </c>
      <c r="B6428">
        <v>-0.24056695877681439</v>
      </c>
    </row>
    <row r="6429" spans="1:2" x14ac:dyDescent="0.55000000000000004">
      <c r="A6429">
        <v>-0.14175654464565002</v>
      </c>
      <c r="B6429">
        <v>-0.25249278128276315</v>
      </c>
    </row>
    <row r="6430" spans="1:2" x14ac:dyDescent="0.55000000000000004">
      <c r="A6430">
        <v>-0.13449732604605</v>
      </c>
      <c r="B6430">
        <v>-0.26437037117668954</v>
      </c>
    </row>
    <row r="6431" spans="1:2" x14ac:dyDescent="0.55000000000000004">
      <c r="A6431">
        <v>-0.13350923815185001</v>
      </c>
      <c r="B6431">
        <v>-0.27614407544472158</v>
      </c>
    </row>
    <row r="6432" spans="1:2" x14ac:dyDescent="0.55000000000000004">
      <c r="A6432">
        <v>-0.1305536636844</v>
      </c>
      <c r="B6432">
        <v>-0.28801795513772316</v>
      </c>
    </row>
    <row r="6433" spans="1:2" x14ac:dyDescent="0.55000000000000004">
      <c r="A6433">
        <v>-0.13219344271485001</v>
      </c>
      <c r="B6433">
        <v>-0.29950473720090398</v>
      </c>
    </row>
    <row r="6434" spans="1:2" x14ac:dyDescent="0.55000000000000004">
      <c r="A6434">
        <v>-0.13040967097620002</v>
      </c>
      <c r="B6434">
        <v>-0.31053269108305115</v>
      </c>
    </row>
    <row r="6435" spans="1:2" x14ac:dyDescent="0.55000000000000004">
      <c r="A6435">
        <v>-0.1276738095204</v>
      </c>
      <c r="B6435">
        <v>-0.32030288685169117</v>
      </c>
    </row>
    <row r="6436" spans="1:2" x14ac:dyDescent="0.55000000000000004">
      <c r="A6436">
        <v>-0.12198237359715002</v>
      </c>
      <c r="B6436">
        <v>-0.32779007231793755</v>
      </c>
    </row>
    <row r="6437" spans="1:2" x14ac:dyDescent="0.55000000000000004">
      <c r="A6437">
        <v>-0.11540339641215001</v>
      </c>
      <c r="B6437">
        <v>-0.32944853213132314</v>
      </c>
    </row>
    <row r="6438" spans="1:2" x14ac:dyDescent="0.55000000000000004">
      <c r="A6438">
        <v>-0.11265139784250001</v>
      </c>
      <c r="B6438">
        <v>-0.32210357103386078</v>
      </c>
    </row>
    <row r="6439" spans="1:2" x14ac:dyDescent="0.55000000000000004">
      <c r="A6439">
        <v>-0.10703692353915001</v>
      </c>
      <c r="B6439">
        <v>-0.30842282349048156</v>
      </c>
    </row>
    <row r="6440" spans="1:2" x14ac:dyDescent="0.55000000000000004">
      <c r="A6440">
        <v>-9.8918713956150012E-2</v>
      </c>
      <c r="B6440">
        <v>-0.29601343813066716</v>
      </c>
    </row>
    <row r="6441" spans="1:2" x14ac:dyDescent="0.55000000000000004">
      <c r="A6441">
        <v>-8.5779379332900002E-2</v>
      </c>
      <c r="B6441">
        <v>-0.28646461768387355</v>
      </c>
    </row>
    <row r="6442" spans="1:2" x14ac:dyDescent="0.55000000000000004">
      <c r="A6442">
        <v>-8.1520422592950004E-2</v>
      </c>
      <c r="B6442">
        <v>-0.28042317384465754</v>
      </c>
    </row>
    <row r="6443" spans="1:2" x14ac:dyDescent="0.55000000000000004">
      <c r="A6443">
        <v>-7.6635842362200002E-2</v>
      </c>
      <c r="B6443">
        <v>-0.27722992758204634</v>
      </c>
    </row>
    <row r="6444" spans="1:2" x14ac:dyDescent="0.55000000000000004">
      <c r="A6444">
        <v>-7.1248528969200003E-2</v>
      </c>
      <c r="B6444">
        <v>-0.27418756282371037</v>
      </c>
    </row>
    <row r="6445" spans="1:2" x14ac:dyDescent="0.55000000000000004">
      <c r="A6445">
        <v>-6.4925262972900008E-2</v>
      </c>
      <c r="B6445">
        <v>-0.26833904943258396</v>
      </c>
    </row>
    <row r="6446" spans="1:2" x14ac:dyDescent="0.55000000000000004">
      <c r="A6446">
        <v>-6.26784801984E-2</v>
      </c>
      <c r="B6446">
        <v>-0.25769448297933278</v>
      </c>
    </row>
    <row r="6447" spans="1:2" x14ac:dyDescent="0.55000000000000004">
      <c r="A6447">
        <v>-6.3033496703100003E-2</v>
      </c>
      <c r="B6447">
        <v>-0.2429513812378192</v>
      </c>
    </row>
    <row r="6448" spans="1:2" x14ac:dyDescent="0.55000000000000004">
      <c r="A6448">
        <v>-5.9048870898600003E-2</v>
      </c>
      <c r="B6448">
        <v>-0.22472934776248479</v>
      </c>
    </row>
    <row r="6449" spans="1:2" x14ac:dyDescent="0.55000000000000004">
      <c r="A6449">
        <v>-5.0062981117050001E-2</v>
      </c>
      <c r="B6449">
        <v>-0.20438136915724001</v>
      </c>
    </row>
    <row r="6450" spans="1:2" x14ac:dyDescent="0.55000000000000004">
      <c r="A6450">
        <v>-3.6260783509500003E-2</v>
      </c>
      <c r="B6450">
        <v>-0.1833000075025264</v>
      </c>
    </row>
    <row r="6451" spans="1:2" x14ac:dyDescent="0.55000000000000004">
      <c r="A6451">
        <v>-2.6633133123299998E-2</v>
      </c>
      <c r="B6451">
        <v>-0.1630287063830608</v>
      </c>
    </row>
    <row r="6452" spans="1:2" x14ac:dyDescent="0.55000000000000004">
      <c r="A6452">
        <v>-1.6342619752799999E-2</v>
      </c>
      <c r="B6452">
        <v>-0.14458900778680481</v>
      </c>
    </row>
    <row r="6453" spans="1:2" x14ac:dyDescent="0.55000000000000004">
      <c r="A6453">
        <v>-7.9935253101000008E-3</v>
      </c>
      <c r="B6453">
        <v>-0.12875634370704159</v>
      </c>
    </row>
    <row r="6454" spans="1:2" x14ac:dyDescent="0.55000000000000004">
      <c r="A6454">
        <v>3.4191465165000004E-4</v>
      </c>
      <c r="B6454">
        <v>-0.1147194168748816</v>
      </c>
    </row>
    <row r="6455" spans="1:2" x14ac:dyDescent="0.55000000000000004">
      <c r="A6455">
        <v>6.7384183185000002E-3</v>
      </c>
      <c r="B6455">
        <v>-0.10094715104202399</v>
      </c>
    </row>
    <row r="6456" spans="1:2" x14ac:dyDescent="0.55000000000000004">
      <c r="A6456">
        <v>1.168754700465E-2</v>
      </c>
      <c r="B6456">
        <v>-8.5742747652193599E-2</v>
      </c>
    </row>
    <row r="6457" spans="1:2" x14ac:dyDescent="0.55000000000000004">
      <c r="A6457">
        <v>1.7026449056099999E-2</v>
      </c>
      <c r="B6457">
        <v>-6.7486085634894402E-2</v>
      </c>
    </row>
    <row r="6458" spans="1:2" x14ac:dyDescent="0.55000000000000004">
      <c r="A6458">
        <v>2.5246446588000002E-2</v>
      </c>
      <c r="B6458">
        <v>-4.7117082557742399E-2</v>
      </c>
    </row>
    <row r="6459" spans="1:2" x14ac:dyDescent="0.55000000000000004">
      <c r="A6459">
        <v>3.5713226894399999E-2</v>
      </c>
      <c r="B6459">
        <v>-2.4209065314385599E-2</v>
      </c>
    </row>
    <row r="6460" spans="1:2" x14ac:dyDescent="0.55000000000000004">
      <c r="A6460">
        <v>4.4655670600200002E-2</v>
      </c>
      <c r="B6460">
        <v>-2.6688754786384E-3</v>
      </c>
    </row>
    <row r="6461" spans="1:2" x14ac:dyDescent="0.55000000000000004">
      <c r="A6461">
        <v>5.5940478447150006E-2</v>
      </c>
      <c r="B6461">
        <v>1.9749395242644796E-2</v>
      </c>
    </row>
    <row r="6462" spans="1:2" x14ac:dyDescent="0.55000000000000004">
      <c r="A6462">
        <v>6.294522717449999E-2</v>
      </c>
      <c r="B6462">
        <v>4.4639896513486398E-2</v>
      </c>
    </row>
    <row r="6463" spans="1:2" x14ac:dyDescent="0.55000000000000004">
      <c r="A6463">
        <v>7.1379972452250001E-2</v>
      </c>
      <c r="B6463">
        <v>7.0645931529051187E-2</v>
      </c>
    </row>
    <row r="6464" spans="1:2" x14ac:dyDescent="0.55000000000000004">
      <c r="A6464">
        <v>7.7163265792800001E-2</v>
      </c>
      <c r="B6464">
        <v>9.6910443875710392E-2</v>
      </c>
    </row>
    <row r="6465" spans="1:2" x14ac:dyDescent="0.55000000000000004">
      <c r="A6465">
        <v>8.2410310426950004E-2</v>
      </c>
      <c r="B6465">
        <v>0.12118752526031838</v>
      </c>
    </row>
    <row r="6466" spans="1:2" x14ac:dyDescent="0.55000000000000004">
      <c r="A6466">
        <v>8.5881031221149998E-2</v>
      </c>
      <c r="B6466">
        <v>0.14273760896519838</v>
      </c>
    </row>
    <row r="6467" spans="1:2" x14ac:dyDescent="0.55000000000000004">
      <c r="A6467">
        <v>9.4247504094150003E-2</v>
      </c>
      <c r="B6467">
        <v>0.16145062569624799</v>
      </c>
    </row>
    <row r="6468" spans="1:2" x14ac:dyDescent="0.55000000000000004">
      <c r="A6468">
        <v>0.1048545531594</v>
      </c>
      <c r="B6468">
        <v>0.17841613779171678</v>
      </c>
    </row>
    <row r="6469" spans="1:2" x14ac:dyDescent="0.55000000000000004">
      <c r="A6469">
        <v>0.11246506431434999</v>
      </c>
      <c r="B6469">
        <v>0.194088026498072</v>
      </c>
    </row>
    <row r="6470" spans="1:2" x14ac:dyDescent="0.55000000000000004">
      <c r="A6470">
        <v>0.118916185905</v>
      </c>
      <c r="B6470">
        <v>0.21072333071123359</v>
      </c>
    </row>
    <row r="6471" spans="1:2" x14ac:dyDescent="0.55000000000000004">
      <c r="A6471">
        <v>0.12144350619719999</v>
      </c>
      <c r="B6471">
        <v>0.22852611148206559</v>
      </c>
    </row>
    <row r="6472" spans="1:2" x14ac:dyDescent="0.55000000000000004">
      <c r="A6472">
        <v>0.12799641573675</v>
      </c>
      <c r="B6472">
        <v>0.24675309189196637</v>
      </c>
    </row>
    <row r="6473" spans="1:2" x14ac:dyDescent="0.55000000000000004">
      <c r="A6473">
        <v>0.12887526778335001</v>
      </c>
      <c r="B6473">
        <v>0.2644000442239568</v>
      </c>
    </row>
    <row r="6474" spans="1:2" x14ac:dyDescent="0.55000000000000004">
      <c r="A6474">
        <v>0.13088371779944999</v>
      </c>
      <c r="B6474">
        <v>0.28096609135318878</v>
      </c>
    </row>
    <row r="6475" spans="1:2" x14ac:dyDescent="0.55000000000000004">
      <c r="A6475">
        <v>0.1261282344795</v>
      </c>
      <c r="B6475">
        <v>0.29568816862279523</v>
      </c>
    </row>
    <row r="6476" spans="1:2" x14ac:dyDescent="0.55000000000000004">
      <c r="A6476">
        <v>0.1341794129742</v>
      </c>
      <c r="B6476">
        <v>0.30844878633682399</v>
      </c>
    </row>
    <row r="6477" spans="1:2" x14ac:dyDescent="0.55000000000000004">
      <c r="A6477">
        <v>0.13320125561160001</v>
      </c>
      <c r="B6477">
        <v>0.31888310807100323</v>
      </c>
    </row>
    <row r="6478" spans="1:2" x14ac:dyDescent="0.55000000000000004">
      <c r="A6478">
        <v>0.1425334726827</v>
      </c>
      <c r="B6478">
        <v>0.32711604392313443</v>
      </c>
    </row>
    <row r="6479" spans="1:2" x14ac:dyDescent="0.55000000000000004">
      <c r="A6479">
        <v>0.14378347834784999</v>
      </c>
      <c r="B6479">
        <v>0.33406154005436001</v>
      </c>
    </row>
    <row r="6480" spans="1:2" x14ac:dyDescent="0.55000000000000004">
      <c r="A6480">
        <v>0.15360353278380001</v>
      </c>
      <c r="B6480">
        <v>0.34056304880825122</v>
      </c>
    </row>
    <row r="6481" spans="1:2" x14ac:dyDescent="0.55000000000000004">
      <c r="A6481">
        <v>0.1482385630869</v>
      </c>
      <c r="B6481">
        <v>0.34689883525416798</v>
      </c>
    </row>
    <row r="6482" spans="1:2" x14ac:dyDescent="0.55000000000000004">
      <c r="A6482">
        <v>0.15520358968785</v>
      </c>
      <c r="B6482">
        <v>0.35371200088574239</v>
      </c>
    </row>
    <row r="6483" spans="1:2" x14ac:dyDescent="0.55000000000000004">
      <c r="A6483">
        <v>0.15377111050455</v>
      </c>
      <c r="B6483">
        <v>0.36041633395685602</v>
      </c>
    </row>
    <row r="6484" spans="1:2" x14ac:dyDescent="0.55000000000000004">
      <c r="A6484">
        <v>0.14997764743334999</v>
      </c>
      <c r="B6484">
        <v>0.36577510082590881</v>
      </c>
    </row>
    <row r="6485" spans="1:2" x14ac:dyDescent="0.55000000000000004">
      <c r="A6485">
        <v>0.14543442922635</v>
      </c>
      <c r="B6485">
        <v>0.36853549031395999</v>
      </c>
    </row>
    <row r="6486" spans="1:2" x14ac:dyDescent="0.55000000000000004">
      <c r="A6486">
        <v>0.13380329408985001</v>
      </c>
      <c r="B6486">
        <v>0.36700688753294242</v>
      </c>
    </row>
    <row r="6487" spans="1:2" x14ac:dyDescent="0.55000000000000004">
      <c r="A6487">
        <v>0.1274862346758</v>
      </c>
      <c r="B6487">
        <v>0.3592562778010352</v>
      </c>
    </row>
    <row r="6488" spans="1:2" x14ac:dyDescent="0.55000000000000004">
      <c r="A6488">
        <v>0.12375732006000001</v>
      </c>
      <c r="B6488">
        <v>0.34388862557051358</v>
      </c>
    </row>
    <row r="6489" spans="1:2" x14ac:dyDescent="0.55000000000000004">
      <c r="A6489">
        <v>0.12331789403669999</v>
      </c>
      <c r="B6489">
        <v>0.32135286515327838</v>
      </c>
    </row>
    <row r="6490" spans="1:2" x14ac:dyDescent="0.55000000000000004">
      <c r="A6490">
        <v>0.12198596148585</v>
      </c>
      <c r="B6490">
        <v>0.29499930798442403</v>
      </c>
    </row>
    <row r="6491" spans="1:2" x14ac:dyDescent="0.55000000000000004">
      <c r="A6491">
        <v>0.13540459231034999</v>
      </c>
      <c r="B6491">
        <v>0.27002099862502882</v>
      </c>
    </row>
    <row r="6492" spans="1:2" x14ac:dyDescent="0.55000000000000004">
      <c r="A6492">
        <v>0.13117170321585001</v>
      </c>
      <c r="B6492">
        <v>0.25194737318668642</v>
      </c>
    </row>
    <row r="6493" spans="1:2" x14ac:dyDescent="0.55000000000000004">
      <c r="A6493">
        <v>0.13953817608885</v>
      </c>
      <c r="B6493">
        <v>0.24007225676004318</v>
      </c>
    </row>
    <row r="6494" spans="1:2" x14ac:dyDescent="0.55000000000000004">
      <c r="A6494">
        <v>0.1272702456135</v>
      </c>
      <c r="B6494">
        <v>0.22699256176648158</v>
      </c>
    </row>
    <row r="6495" spans="1:2" x14ac:dyDescent="0.55000000000000004">
      <c r="A6495">
        <v>0.115986679083</v>
      </c>
      <c r="B6495">
        <v>0.20658398321279839</v>
      </c>
    </row>
    <row r="6496" spans="1:2" x14ac:dyDescent="0.55000000000000004">
      <c r="A6496">
        <v>0.1197503505594</v>
      </c>
      <c r="B6496">
        <v>0.18194948580576797</v>
      </c>
    </row>
    <row r="6497" spans="1:2" x14ac:dyDescent="0.55000000000000004">
      <c r="A6497">
        <v>0.10806335618264999</v>
      </c>
      <c r="B6497">
        <v>0.15639238510210399</v>
      </c>
    </row>
    <row r="6498" spans="1:2" x14ac:dyDescent="0.55000000000000004">
      <c r="A6498">
        <v>9.6895232082000002E-2</v>
      </c>
      <c r="B6498">
        <v>0.1342313549782736</v>
      </c>
    </row>
    <row r="6499" spans="1:2" x14ac:dyDescent="0.55000000000000004">
      <c r="A6499">
        <v>9.6938678157749994E-2</v>
      </c>
      <c r="B6499">
        <v>0.11886493948139359</v>
      </c>
    </row>
    <row r="6500" spans="1:2" x14ac:dyDescent="0.55000000000000004">
      <c r="A6500">
        <v>9.5562058214699999E-2</v>
      </c>
      <c r="B6500">
        <v>0.1093692985811888</v>
      </c>
    </row>
    <row r="6501" spans="1:2" x14ac:dyDescent="0.55000000000000004">
      <c r="A6501">
        <v>9.8440671062250004E-2</v>
      </c>
      <c r="B6501">
        <v>0.10316955283584799</v>
      </c>
    </row>
    <row r="6502" spans="1:2" x14ac:dyDescent="0.55000000000000004">
      <c r="A6502">
        <v>9.1306825424099999E-2</v>
      </c>
      <c r="B6502">
        <v>9.6513452376756792E-2</v>
      </c>
    </row>
    <row r="6503" spans="1:2" x14ac:dyDescent="0.55000000000000004">
      <c r="A6503">
        <v>8.6514102610649998E-2</v>
      </c>
      <c r="B6503">
        <v>8.7559500811572794E-2</v>
      </c>
    </row>
    <row r="6504" spans="1:2" x14ac:dyDescent="0.55000000000000004">
      <c r="A6504">
        <v>7.6300550860049998E-2</v>
      </c>
      <c r="B6504">
        <v>7.4714785209915188E-2</v>
      </c>
    </row>
    <row r="6505" spans="1:2" x14ac:dyDescent="0.55000000000000004">
      <c r="A6505">
        <v>6.5319865543349995E-2</v>
      </c>
      <c r="B6505">
        <v>5.9156675998587198E-2</v>
      </c>
    </row>
    <row r="6506" spans="1:2" x14ac:dyDescent="0.55000000000000004">
      <c r="A6506">
        <v>5.2850841803100006E-2</v>
      </c>
      <c r="B6506">
        <v>4.3191681419172796E-2</v>
      </c>
    </row>
    <row r="6507" spans="1:2" x14ac:dyDescent="0.55000000000000004">
      <c r="A6507">
        <v>3.6141481069650004E-2</v>
      </c>
      <c r="B6507">
        <v>2.9389733978916796E-2</v>
      </c>
    </row>
    <row r="6508" spans="1:2" x14ac:dyDescent="0.55000000000000004">
      <c r="A6508">
        <v>3.2170509746100001E-2</v>
      </c>
      <c r="B6508">
        <v>1.9049404001499199E-2</v>
      </c>
    </row>
    <row r="6509" spans="1:2" x14ac:dyDescent="0.55000000000000004">
      <c r="A6509">
        <v>1.6819149208950002E-2</v>
      </c>
      <c r="B6509">
        <v>1.19097406885424E-2</v>
      </c>
    </row>
    <row r="6510" spans="1:2" x14ac:dyDescent="0.55000000000000004">
      <c r="A6510">
        <v>1.3805232868349998E-2</v>
      </c>
      <c r="B6510">
        <v>7.8433604749616002E-3</v>
      </c>
    </row>
    <row r="6511" spans="1:2" x14ac:dyDescent="0.55000000000000004">
      <c r="A6511">
        <v>1.27314941391E-2</v>
      </c>
      <c r="B6511">
        <v>5.4972767568464004E-3</v>
      </c>
    </row>
    <row r="6512" spans="1:2" x14ac:dyDescent="0.55000000000000004">
      <c r="A6512">
        <v>5.4052444511999993E-3</v>
      </c>
      <c r="B6512">
        <v>3.5246865984943998E-3</v>
      </c>
    </row>
    <row r="6513" spans="1:2" x14ac:dyDescent="0.55000000000000004">
      <c r="A6513">
        <v>-9.741298871700001E-3</v>
      </c>
      <c r="B6513">
        <v>3.9698721888800019E-4</v>
      </c>
    </row>
    <row r="6514" spans="1:2" x14ac:dyDescent="0.55000000000000004">
      <c r="A6514">
        <v>-1.719043888815E-2</v>
      </c>
      <c r="B6514">
        <v>-3.8672703773487997E-3</v>
      </c>
    </row>
    <row r="6515" spans="1:2" x14ac:dyDescent="0.55000000000000004">
      <c r="A6515">
        <v>-2.7140831551350005E-2</v>
      </c>
      <c r="B6515">
        <v>-9.0677353402767984E-3</v>
      </c>
    </row>
    <row r="6516" spans="1:2" x14ac:dyDescent="0.55000000000000004">
      <c r="A6516">
        <v>-4.23680604435E-2</v>
      </c>
      <c r="B6516">
        <v>-1.5246456613710399E-2</v>
      </c>
    </row>
    <row r="6517" spans="1:2" x14ac:dyDescent="0.55000000000000004">
      <c r="A6517">
        <v>-5.1373811288249999E-2</v>
      </c>
      <c r="B6517">
        <v>-2.1713336825636802E-2</v>
      </c>
    </row>
    <row r="6518" spans="1:2" x14ac:dyDescent="0.55000000000000004">
      <c r="A6518">
        <v>-6.4375359785550007E-2</v>
      </c>
      <c r="B6518">
        <v>-2.7754780664852801E-2</v>
      </c>
    </row>
    <row r="6519" spans="1:2" x14ac:dyDescent="0.55000000000000004">
      <c r="A6519">
        <v>-6.5233109452500007E-2</v>
      </c>
      <c r="B6519">
        <v>-3.3536510439332798E-2</v>
      </c>
    </row>
    <row r="6520" spans="1:2" x14ac:dyDescent="0.55000000000000004">
      <c r="A6520">
        <v>-7.2730660810500003E-2</v>
      </c>
      <c r="B6520">
        <v>-3.9711521511841597E-2</v>
      </c>
    </row>
    <row r="6521" spans="1:2" x14ac:dyDescent="0.55000000000000004">
      <c r="A6521">
        <v>-7.8813111415500015E-2</v>
      </c>
      <c r="B6521">
        <v>-4.5448728875223998E-2</v>
      </c>
    </row>
    <row r="6522" spans="1:2" x14ac:dyDescent="0.55000000000000004">
      <c r="A6522">
        <v>-8.9947719972000004E-2</v>
      </c>
      <c r="B6522">
        <v>-5.1722678639060791E-2</v>
      </c>
    </row>
    <row r="6523" spans="1:2" x14ac:dyDescent="0.55000000000000004">
      <c r="A6523">
        <v>-9.4654791950400011E-2</v>
      </c>
      <c r="B6523">
        <v>-5.8559342209825595E-2</v>
      </c>
    </row>
    <row r="6524" spans="1:2" x14ac:dyDescent="0.55000000000000004">
      <c r="A6524">
        <v>-0.10951210854045001</v>
      </c>
      <c r="B6524">
        <v>-6.6596874146583995E-2</v>
      </c>
    </row>
    <row r="6525" spans="1:2" x14ac:dyDescent="0.55000000000000004">
      <c r="A6525">
        <v>-0.11957049573480001</v>
      </c>
      <c r="B6525">
        <v>-7.5090760797092801E-2</v>
      </c>
    </row>
    <row r="6526" spans="1:2" x14ac:dyDescent="0.55000000000000004">
      <c r="A6526">
        <v>-0.12600423889515</v>
      </c>
      <c r="B6526">
        <v>-8.4823854556484793E-2</v>
      </c>
    </row>
    <row r="6527" spans="1:2" x14ac:dyDescent="0.55000000000000004">
      <c r="A6527">
        <v>-0.13275948301605001</v>
      </c>
      <c r="B6527">
        <v>-9.6183253054580795E-2</v>
      </c>
    </row>
    <row r="6528" spans="1:2" x14ac:dyDescent="0.55000000000000004">
      <c r="A6528">
        <v>-0.13302760736925001</v>
      </c>
      <c r="B6528">
        <v>-0.10609443645836319</v>
      </c>
    </row>
    <row r="6529" spans="1:2" x14ac:dyDescent="0.55000000000000004">
      <c r="A6529">
        <v>-0.13363461111330002</v>
      </c>
      <c r="B6529">
        <v>-0.1151918491259728</v>
      </c>
    </row>
    <row r="6530" spans="1:2" x14ac:dyDescent="0.55000000000000004">
      <c r="A6530">
        <v>-0.13179373881795001</v>
      </c>
      <c r="B6530">
        <v>-0.12387619275728799</v>
      </c>
    </row>
    <row r="6531" spans="1:2" x14ac:dyDescent="0.55000000000000004">
      <c r="A6531">
        <v>-0.13828085858565001</v>
      </c>
      <c r="B6531">
        <v>-0.13318508687761119</v>
      </c>
    </row>
    <row r="6532" spans="1:2" x14ac:dyDescent="0.55000000000000004">
      <c r="A6532">
        <v>-0.13967858090835</v>
      </c>
      <c r="B6532">
        <v>-0.143119768220584</v>
      </c>
    </row>
    <row r="6533" spans="1:2" x14ac:dyDescent="0.55000000000000004">
      <c r="A6533">
        <v>-0.14799912507270002</v>
      </c>
      <c r="B6533">
        <v>-0.154905839825032</v>
      </c>
    </row>
    <row r="6534" spans="1:2" x14ac:dyDescent="0.55000000000000004">
      <c r="A6534">
        <v>-0.15116696465310001</v>
      </c>
      <c r="B6534">
        <v>-0.16784083698252639</v>
      </c>
    </row>
    <row r="6535" spans="1:2" x14ac:dyDescent="0.55000000000000004">
      <c r="A6535">
        <v>-0.15865706811240002</v>
      </c>
      <c r="B6535">
        <v>-0.1817132782403536</v>
      </c>
    </row>
    <row r="6536" spans="1:2" x14ac:dyDescent="0.55000000000000004">
      <c r="A6536">
        <v>-0.1630413978138</v>
      </c>
      <c r="B6536">
        <v>-0.1967804041959664</v>
      </c>
    </row>
    <row r="6537" spans="1:2" x14ac:dyDescent="0.55000000000000004">
      <c r="A6537">
        <v>-0.15940558193175</v>
      </c>
      <c r="B6537">
        <v>-0.2113788081014128</v>
      </c>
    </row>
    <row r="6538" spans="1:2" x14ac:dyDescent="0.55000000000000004">
      <c r="A6538">
        <v>-0.1535800838319</v>
      </c>
      <c r="B6538">
        <v>-0.22516096780340319</v>
      </c>
    </row>
    <row r="6539" spans="1:2" x14ac:dyDescent="0.55000000000000004">
      <c r="A6539">
        <v>-0.14697752163435002</v>
      </c>
      <c r="B6539">
        <v>-0.23808236089083998</v>
      </c>
    </row>
    <row r="6540" spans="1:2" x14ac:dyDescent="0.55000000000000004">
      <c r="A6540">
        <v>-0.14265774038835002</v>
      </c>
      <c r="B6540">
        <v>-0.25032355047539678</v>
      </c>
    </row>
    <row r="6541" spans="1:2" x14ac:dyDescent="0.55000000000000004">
      <c r="A6541">
        <v>-0.13491564968970002</v>
      </c>
      <c r="B6541">
        <v>-0.26202923439314074</v>
      </c>
    </row>
    <row r="6542" spans="1:2" x14ac:dyDescent="0.55000000000000004">
      <c r="A6542">
        <v>-0.13364702427780001</v>
      </c>
      <c r="B6542">
        <v>-0.27379057132475676</v>
      </c>
    </row>
    <row r="6543" spans="1:2" x14ac:dyDescent="0.55000000000000004">
      <c r="A6543">
        <v>-0.13059710976015002</v>
      </c>
      <c r="B6543">
        <v>-0.28571021016249754</v>
      </c>
    </row>
    <row r="6544" spans="1:2" x14ac:dyDescent="0.55000000000000004">
      <c r="A6544">
        <v>-0.13158395633790002</v>
      </c>
      <c r="B6544">
        <v>-0.29741465734659994</v>
      </c>
    </row>
    <row r="6545" spans="1:2" x14ac:dyDescent="0.55000000000000004">
      <c r="A6545">
        <v>-0.13097322864450001</v>
      </c>
      <c r="B6545">
        <v>-0.30845745203244634</v>
      </c>
    </row>
    <row r="6546" spans="1:2" x14ac:dyDescent="0.55000000000000004">
      <c r="A6546">
        <v>-0.12702832496640001</v>
      </c>
      <c r="B6546">
        <v>-0.31867410864570395</v>
      </c>
    </row>
    <row r="6547" spans="1:2" x14ac:dyDescent="0.55000000000000004">
      <c r="A6547">
        <v>-0.12224801531745001</v>
      </c>
      <c r="B6547">
        <v>-0.32649150199425758</v>
      </c>
    </row>
    <row r="6548" spans="1:2" x14ac:dyDescent="0.55000000000000004">
      <c r="A6548">
        <v>-0.11536988086800001</v>
      </c>
      <c r="B6548">
        <v>-0.32903051616046236</v>
      </c>
    </row>
    <row r="6549" spans="1:2" x14ac:dyDescent="0.55000000000000004">
      <c r="A6549">
        <v>-0.1128773174364</v>
      </c>
      <c r="B6549">
        <v>-0.32272441132194396</v>
      </c>
    </row>
    <row r="6550" spans="1:2" x14ac:dyDescent="0.55000000000000004">
      <c r="A6550">
        <v>-0.10750489984080001</v>
      </c>
      <c r="B6550">
        <v>-0.30967316120213917</v>
      </c>
    </row>
    <row r="6551" spans="1:2" x14ac:dyDescent="0.55000000000000004">
      <c r="A6551">
        <v>-0.1005609756195</v>
      </c>
      <c r="B6551">
        <v>-0.29700777197851358</v>
      </c>
    </row>
    <row r="6552" spans="1:2" x14ac:dyDescent="0.55000000000000004">
      <c r="A6552">
        <v>-8.7182066921400014E-2</v>
      </c>
      <c r="B6552">
        <v>-0.28719058033149275</v>
      </c>
    </row>
    <row r="6553" spans="1:2" x14ac:dyDescent="0.55000000000000004">
      <c r="A6553">
        <v>-8.1700413478200007E-2</v>
      </c>
      <c r="B6553">
        <v>-0.28085726735285915</v>
      </c>
    </row>
    <row r="6554" spans="1:2" x14ac:dyDescent="0.55000000000000004">
      <c r="A6554">
        <v>-7.7014443879450015E-2</v>
      </c>
      <c r="B6554">
        <v>-0.27769988636585435</v>
      </c>
    </row>
    <row r="6555" spans="1:2" x14ac:dyDescent="0.55000000000000004">
      <c r="A6555">
        <v>-7.1304388209450009E-2</v>
      </c>
      <c r="B6555">
        <v>-0.27468967668219996</v>
      </c>
    </row>
    <row r="6556" spans="1:2" x14ac:dyDescent="0.55000000000000004">
      <c r="A6556">
        <v>-6.5459029046400011E-2</v>
      </c>
      <c r="B6556">
        <v>-0.26933833021499676</v>
      </c>
    </row>
    <row r="6557" spans="1:2" x14ac:dyDescent="0.55000000000000004">
      <c r="A6557">
        <v>-6.1861693974299997E-2</v>
      </c>
      <c r="B6557">
        <v>-0.25956071404450715</v>
      </c>
    </row>
    <row r="6558" spans="1:2" x14ac:dyDescent="0.55000000000000004">
      <c r="A6558">
        <v>-6.2618897008800009E-2</v>
      </c>
      <c r="B6558">
        <v>-0.2451911058627568</v>
      </c>
    </row>
    <row r="6559" spans="1:2" x14ac:dyDescent="0.55000000000000004">
      <c r="A6559">
        <v>-5.9393956871700002E-2</v>
      </c>
      <c r="B6559">
        <v>-0.227112533489848</v>
      </c>
    </row>
    <row r="6560" spans="1:2" x14ac:dyDescent="0.55000000000000004">
      <c r="A6560">
        <v>-5.1242231744549997E-2</v>
      </c>
      <c r="B6560">
        <v>-0.2071157872388176</v>
      </c>
    </row>
    <row r="6561" spans="1:2" x14ac:dyDescent="0.55000000000000004">
      <c r="A6561">
        <v>-3.7369279099349999E-2</v>
      </c>
      <c r="B6561">
        <v>-0.18623230296675999</v>
      </c>
    </row>
    <row r="6562" spans="1:2" x14ac:dyDescent="0.55000000000000004">
      <c r="A6562">
        <v>-2.7485917524450003E-2</v>
      </c>
      <c r="B6562">
        <v>-0.1659758426509936</v>
      </c>
    </row>
    <row r="6563" spans="1:2" x14ac:dyDescent="0.55000000000000004">
      <c r="A6563">
        <v>-1.7274848406750001E-2</v>
      </c>
      <c r="B6563">
        <v>-0.14727395652271841</v>
      </c>
    </row>
    <row r="6564" spans="1:2" x14ac:dyDescent="0.55000000000000004">
      <c r="A6564">
        <v>-8.5905985225500012E-3</v>
      </c>
      <c r="B6564">
        <v>-0.13100843566839521</v>
      </c>
    </row>
    <row r="6565" spans="1:2" x14ac:dyDescent="0.55000000000000004">
      <c r="A6565">
        <v>4.5859839794999951E-4</v>
      </c>
      <c r="B6565">
        <v>-0.1170407659201648</v>
      </c>
    </row>
    <row r="6566" spans="1:2" x14ac:dyDescent="0.55000000000000004">
      <c r="A6566">
        <v>7.1108132534999993E-3</v>
      </c>
      <c r="B6566">
        <v>-0.103228924610776</v>
      </c>
    </row>
    <row r="6567" spans="1:2" x14ac:dyDescent="0.55000000000000004">
      <c r="A6567">
        <v>1.1825333130600002E-2</v>
      </c>
      <c r="B6567">
        <v>-8.8247133276433604E-2</v>
      </c>
    </row>
    <row r="6568" spans="1:2" x14ac:dyDescent="0.55000000000000004">
      <c r="A6568">
        <v>1.6531163792549999E-2</v>
      </c>
      <c r="B6568">
        <v>-7.07856909906832E-2</v>
      </c>
    </row>
    <row r="6569" spans="1:2" x14ac:dyDescent="0.55000000000000004">
      <c r="A6569">
        <v>2.4597238084650003E-2</v>
      </c>
      <c r="B6569">
        <v>-5.0284357413879995E-2</v>
      </c>
    </row>
    <row r="6570" spans="1:2" x14ac:dyDescent="0.55000000000000004">
      <c r="A6570">
        <v>3.4995745986300002E-2</v>
      </c>
      <c r="B6570">
        <v>-2.7618739964276801E-2</v>
      </c>
    </row>
    <row r="6571" spans="1:2" x14ac:dyDescent="0.55000000000000004">
      <c r="A6571">
        <v>4.3244293796550003E-2</v>
      </c>
      <c r="B6571">
        <v>-6.1230725396271991E-3</v>
      </c>
    </row>
    <row r="6572" spans="1:2" x14ac:dyDescent="0.55000000000000004">
      <c r="A6572">
        <v>5.5344646551150005E-2</v>
      </c>
      <c r="B6572">
        <v>1.57869006549584E-2</v>
      </c>
    </row>
    <row r="6573" spans="1:2" x14ac:dyDescent="0.55000000000000004">
      <c r="A6573">
        <v>6.2369256341700006E-2</v>
      </c>
      <c r="B6573">
        <v>4.0815916093659199E-2</v>
      </c>
    </row>
    <row r="6574" spans="1:2" x14ac:dyDescent="0.55000000000000004">
      <c r="A6574">
        <v>7.1233497111149999E-2</v>
      </c>
      <c r="B6574">
        <v>6.7247387481934387E-2</v>
      </c>
    </row>
    <row r="6575" spans="1:2" x14ac:dyDescent="0.55000000000000004">
      <c r="A6575">
        <v>7.698824017335E-2</v>
      </c>
      <c r="B6575">
        <v>9.3875499519223984E-2</v>
      </c>
    </row>
    <row r="6576" spans="1:2" x14ac:dyDescent="0.55000000000000004">
      <c r="A6576">
        <v>8.2666021615649996E-2</v>
      </c>
      <c r="B6576">
        <v>0.11872024164532639</v>
      </c>
    </row>
    <row r="6577" spans="1:2" x14ac:dyDescent="0.55000000000000004">
      <c r="A6577">
        <v>8.5544634463200001E-2</v>
      </c>
      <c r="B6577">
        <v>0.14078356981147039</v>
      </c>
    </row>
    <row r="6578" spans="1:2" x14ac:dyDescent="0.55000000000000004">
      <c r="A6578">
        <v>9.3178730630699994E-2</v>
      </c>
      <c r="B6578">
        <v>0.15946690493512158</v>
      </c>
    </row>
    <row r="6579" spans="1:2" x14ac:dyDescent="0.55000000000000004">
      <c r="A6579">
        <v>0.10377460784789999</v>
      </c>
      <c r="B6579">
        <v>0.17619743763868639</v>
      </c>
    </row>
    <row r="6580" spans="1:2" x14ac:dyDescent="0.55000000000000004">
      <c r="A6580">
        <v>0.1112473328769</v>
      </c>
      <c r="B6580">
        <v>0.1918483018731344</v>
      </c>
    </row>
    <row r="6581" spans="1:2" x14ac:dyDescent="0.55000000000000004">
      <c r="A6581">
        <v>0.1188069500574</v>
      </c>
      <c r="B6581">
        <v>0.20825233689531678</v>
      </c>
    </row>
    <row r="6582" spans="1:2" x14ac:dyDescent="0.55000000000000004">
      <c r="A6582">
        <v>0.12045665961944999</v>
      </c>
      <c r="B6582">
        <v>0.22592155043285597</v>
      </c>
    </row>
    <row r="6583" spans="1:2" x14ac:dyDescent="0.55000000000000004">
      <c r="A6583">
        <v>0.12776180692770001</v>
      </c>
      <c r="B6583">
        <v>0.24408545742703519</v>
      </c>
    </row>
    <row r="6584" spans="1:2" x14ac:dyDescent="0.55000000000000004">
      <c r="A6584">
        <v>0.12886781988464999</v>
      </c>
      <c r="B6584">
        <v>0.26246455607485281</v>
      </c>
    </row>
    <row r="6585" spans="1:2" x14ac:dyDescent="0.55000000000000004">
      <c r="A6585">
        <v>0.13169057349194999</v>
      </c>
      <c r="B6585">
        <v>0.27958094967459679</v>
      </c>
    </row>
    <row r="6586" spans="1:2" x14ac:dyDescent="0.55000000000000004">
      <c r="A6586">
        <v>0.1261108560492</v>
      </c>
      <c r="B6586">
        <v>0.29482740200824159</v>
      </c>
    </row>
    <row r="6587" spans="1:2" x14ac:dyDescent="0.55000000000000004">
      <c r="A6587">
        <v>0.13366799059680001</v>
      </c>
      <c r="B6587">
        <v>0.30794048881012642</v>
      </c>
    </row>
    <row r="6588" spans="1:2" x14ac:dyDescent="0.55000000000000004">
      <c r="A6588">
        <v>0.13286982411945</v>
      </c>
      <c r="B6588">
        <v>0.31854547978684639</v>
      </c>
    </row>
    <row r="6589" spans="1:2" x14ac:dyDescent="0.55000000000000004">
      <c r="A6589">
        <v>0.1413989094474</v>
      </c>
      <c r="B6589">
        <v>0.32724590095550238</v>
      </c>
    </row>
    <row r="6590" spans="1:2" x14ac:dyDescent="0.55000000000000004">
      <c r="A6590">
        <v>0.14296420949085001</v>
      </c>
      <c r="B6590">
        <v>0.33402567477875361</v>
      </c>
    </row>
    <row r="6591" spans="1:2" x14ac:dyDescent="0.55000000000000004">
      <c r="A6591">
        <v>0.15241807557404999</v>
      </c>
      <c r="B6591">
        <v>0.3402192368558864</v>
      </c>
    </row>
    <row r="6592" spans="1:2" x14ac:dyDescent="0.55000000000000004">
      <c r="A6592">
        <v>0.14969835123210001</v>
      </c>
      <c r="B6592">
        <v>0.34664530485764</v>
      </c>
    </row>
    <row r="6593" spans="1:2" x14ac:dyDescent="0.55000000000000004">
      <c r="A6593">
        <v>0.15282026210385</v>
      </c>
      <c r="B6593">
        <v>0.35328532777939042</v>
      </c>
    </row>
    <row r="6594" spans="1:2" x14ac:dyDescent="0.55000000000000004">
      <c r="A6594">
        <v>0.15560205226830001</v>
      </c>
      <c r="B6594">
        <v>0.36006262813535839</v>
      </c>
    </row>
    <row r="6595" spans="1:2" x14ac:dyDescent="0.55000000000000004">
      <c r="A6595">
        <v>0.14753225402685</v>
      </c>
      <c r="B6595">
        <v>0.36568605600371362</v>
      </c>
    </row>
    <row r="6596" spans="1:2" x14ac:dyDescent="0.55000000000000004">
      <c r="A6596">
        <v>0.14939174606895</v>
      </c>
      <c r="B6596">
        <v>0.36934060391464157</v>
      </c>
    </row>
    <row r="6597" spans="1:2" x14ac:dyDescent="0.55000000000000004">
      <c r="A6597">
        <v>0.13347931049639999</v>
      </c>
      <c r="B6597">
        <v>0.36831040479118882</v>
      </c>
    </row>
    <row r="6598" spans="1:2" x14ac:dyDescent="0.55000000000000004">
      <c r="A6598">
        <v>0.12955302656504999</v>
      </c>
      <c r="B6598">
        <v>0.36155412890712801</v>
      </c>
    </row>
    <row r="6599" spans="1:2" x14ac:dyDescent="0.55000000000000004">
      <c r="A6599">
        <v>0.12209023206764999</v>
      </c>
      <c r="B6599">
        <v>0.34715607585162078</v>
      </c>
    </row>
    <row r="6600" spans="1:2" x14ac:dyDescent="0.55000000000000004">
      <c r="A6600">
        <v>0.12417688502009999</v>
      </c>
      <c r="B6600">
        <v>0.32505069874166242</v>
      </c>
    </row>
    <row r="6601" spans="1:2" x14ac:dyDescent="0.55000000000000004">
      <c r="A6601">
        <v>0.12069499237785</v>
      </c>
      <c r="B6601">
        <v>0.29858212534413919</v>
      </c>
    </row>
    <row r="6602" spans="1:2" x14ac:dyDescent="0.55000000000000004">
      <c r="A6602">
        <v>0.13489937651520001</v>
      </c>
      <c r="B6602">
        <v>0.27299657976671843</v>
      </c>
    </row>
    <row r="6603" spans="1:2" x14ac:dyDescent="0.55000000000000004">
      <c r="A6603">
        <v>0.13266748953810001</v>
      </c>
      <c r="B6603">
        <v>0.25392862048052961</v>
      </c>
    </row>
    <row r="6604" spans="1:2" x14ac:dyDescent="0.55000000000000004">
      <c r="A6604">
        <v>0.13599545894055001</v>
      </c>
      <c r="B6604">
        <v>0.24155510039632158</v>
      </c>
    </row>
    <row r="6605" spans="1:2" x14ac:dyDescent="0.55000000000000004">
      <c r="A6605">
        <v>0.13290085703070001</v>
      </c>
      <c r="B6605">
        <v>0.22939800869939359</v>
      </c>
    </row>
    <row r="6606" spans="1:2" x14ac:dyDescent="0.55000000000000004">
      <c r="A6606">
        <v>0.1144126898244</v>
      </c>
      <c r="B6606">
        <v>0.20982175188650717</v>
      </c>
    </row>
    <row r="6607" spans="1:2" x14ac:dyDescent="0.55000000000000004">
      <c r="A6607">
        <v>0.12113814235049999</v>
      </c>
      <c r="B6607">
        <v>0.185078421919016</v>
      </c>
    </row>
    <row r="6608" spans="1:2" x14ac:dyDescent="0.55000000000000004">
      <c r="A6608">
        <v>0.11014504386929999</v>
      </c>
      <c r="B6608">
        <v>0.15938033358020959</v>
      </c>
    </row>
    <row r="6609" spans="1:2" x14ac:dyDescent="0.55000000000000004">
      <c r="A6609">
        <v>9.7258937801849993E-2</v>
      </c>
      <c r="B6609">
        <v>0.13666648351858399</v>
      </c>
    </row>
    <row r="6610" spans="1:2" x14ac:dyDescent="0.55000000000000004">
      <c r="A6610">
        <v>9.6555111374699992E-2</v>
      </c>
      <c r="B6610">
        <v>0.12036880758957919</v>
      </c>
    </row>
    <row r="6611" spans="1:2" x14ac:dyDescent="0.55000000000000004">
      <c r="A6611">
        <v>9.5934453149699991E-2</v>
      </c>
      <c r="B6611">
        <v>0.11038218343365919</v>
      </c>
    </row>
    <row r="6612" spans="1:2" x14ac:dyDescent="0.55000000000000004">
      <c r="A6612">
        <v>9.9205321995449999E-2</v>
      </c>
      <c r="B6612">
        <v>0.10392519709086559</v>
      </c>
    </row>
    <row r="6613" spans="1:2" x14ac:dyDescent="0.55000000000000004">
      <c r="A6613">
        <v>9.2230364862899997E-2</v>
      </c>
      <c r="B6613">
        <v>9.7322276178363185E-2</v>
      </c>
    </row>
    <row r="6614" spans="1:2" x14ac:dyDescent="0.55000000000000004">
      <c r="A6614">
        <v>8.7740523263249992E-2</v>
      </c>
      <c r="B6614">
        <v>8.8411610290635184E-2</v>
      </c>
    </row>
    <row r="6615" spans="1:2" x14ac:dyDescent="0.55000000000000004">
      <c r="A6615">
        <v>7.7631242094449993E-2</v>
      </c>
      <c r="B6615">
        <v>7.5564421221694392E-2</v>
      </c>
    </row>
    <row r="6616" spans="1:2" x14ac:dyDescent="0.55000000000000004">
      <c r="A6616">
        <v>6.71408767755E-2</v>
      </c>
      <c r="B6616">
        <v>6.0428038182151998E-2</v>
      </c>
    </row>
    <row r="6617" spans="1:2" x14ac:dyDescent="0.55000000000000004">
      <c r="A6617">
        <v>5.5056661134750003E-2</v>
      </c>
      <c r="B6617">
        <v>4.41377826549968E-2</v>
      </c>
    </row>
    <row r="6618" spans="1:2" x14ac:dyDescent="0.55000000000000004">
      <c r="A6618">
        <v>3.7478378886300005E-2</v>
      </c>
      <c r="B6618">
        <v>2.9942553916711998E-2</v>
      </c>
    </row>
    <row r="6619" spans="1:2" x14ac:dyDescent="0.55000000000000004">
      <c r="A6619">
        <v>3.1991760177300002E-2</v>
      </c>
      <c r="B6619">
        <v>1.9124844753636797E-2</v>
      </c>
    </row>
    <row r="6620" spans="1:2" x14ac:dyDescent="0.55000000000000004">
      <c r="A6620">
        <v>1.9842996081149998E-2</v>
      </c>
      <c r="B6620">
        <v>1.1903557020334399E-2</v>
      </c>
    </row>
    <row r="6621" spans="1:2" x14ac:dyDescent="0.55000000000000004">
      <c r="A6621">
        <v>1.2349168672499999E-2</v>
      </c>
      <c r="B6621">
        <v>7.3202221445647997E-3</v>
      </c>
    </row>
    <row r="6622" spans="1:2" x14ac:dyDescent="0.55000000000000004">
      <c r="A6622">
        <v>1.3862333425050001E-2</v>
      </c>
      <c r="B6622">
        <v>4.8232569221743999E-3</v>
      </c>
    </row>
    <row r="6623" spans="1:2" x14ac:dyDescent="0.55000000000000004">
      <c r="A6623">
        <v>6.4057455098999998E-3</v>
      </c>
      <c r="B6623">
        <v>2.7690423434768002E-3</v>
      </c>
    </row>
    <row r="6624" spans="1:2" x14ac:dyDescent="0.55000000000000004">
      <c r="A6624">
        <v>-8.0903479932000009E-3</v>
      </c>
      <c r="B6624">
        <v>-1.4346538249119969E-4</v>
      </c>
    </row>
    <row r="6625" spans="1:2" x14ac:dyDescent="0.55000000000000004">
      <c r="A6625">
        <v>-1.7082444357000001E-2</v>
      </c>
      <c r="B6625">
        <v>-4.0639110263631997E-3</v>
      </c>
    </row>
    <row r="6626" spans="1:2" x14ac:dyDescent="0.55000000000000004">
      <c r="A6626">
        <v>-2.5139829433950003E-2</v>
      </c>
      <c r="B6626">
        <v>-9.3880493534511996E-3</v>
      </c>
    </row>
    <row r="6627" spans="1:2" x14ac:dyDescent="0.55000000000000004">
      <c r="A6627">
        <v>-4.1773469863950002E-2</v>
      </c>
      <c r="B6627">
        <v>-1.54319666599504E-2</v>
      </c>
    </row>
    <row r="6628" spans="1:2" x14ac:dyDescent="0.55000000000000004">
      <c r="A6628">
        <v>-5.0362138381499999E-2</v>
      </c>
      <c r="B6628">
        <v>-2.1786304110491199E-2</v>
      </c>
    </row>
    <row r="6629" spans="1:2" x14ac:dyDescent="0.55000000000000004">
      <c r="A6629">
        <v>-6.3512644852800004E-2</v>
      </c>
      <c r="B6629">
        <v>-2.80553069397616E-2</v>
      </c>
    </row>
    <row r="6630" spans="1:2" x14ac:dyDescent="0.55000000000000004">
      <c r="A6630">
        <v>-6.5821493449799998E-2</v>
      </c>
      <c r="B6630">
        <v>-3.3809828574126399E-2</v>
      </c>
    </row>
    <row r="6631" spans="1:2" x14ac:dyDescent="0.55000000000000004">
      <c r="A6631">
        <v>-7.1233633171800009E-2</v>
      </c>
      <c r="B6631">
        <v>-3.9502513526411195E-2</v>
      </c>
    </row>
    <row r="6632" spans="1:2" x14ac:dyDescent="0.55000000000000004">
      <c r="A6632">
        <v>-7.7782818762000008E-2</v>
      </c>
      <c r="B6632">
        <v>-4.5291663702740792E-2</v>
      </c>
    </row>
    <row r="6633" spans="1:2" x14ac:dyDescent="0.55000000000000004">
      <c r="A6633">
        <v>-8.8279390663200008E-2</v>
      </c>
      <c r="B6633">
        <v>-5.1309609602766391E-2</v>
      </c>
    </row>
    <row r="6634" spans="1:2" x14ac:dyDescent="0.55000000000000004">
      <c r="A6634">
        <v>-9.4206676711950002E-2</v>
      </c>
      <c r="B6634">
        <v>-5.8048571215844794E-2</v>
      </c>
    </row>
    <row r="6635" spans="1:2" x14ac:dyDescent="0.55000000000000004">
      <c r="A6635">
        <v>-0.10630702946655</v>
      </c>
      <c r="B6635">
        <v>-6.5984690993991998E-2</v>
      </c>
    </row>
    <row r="6636" spans="1:2" x14ac:dyDescent="0.55000000000000004">
      <c r="A6636">
        <v>-0.11962883760795001</v>
      </c>
      <c r="B6636">
        <v>-7.4357377747624007E-2</v>
      </c>
    </row>
    <row r="6637" spans="1:2" x14ac:dyDescent="0.55000000000000004">
      <c r="A6637">
        <v>-0.12438307961145001</v>
      </c>
      <c r="B6637">
        <v>-8.3736765685518397E-2</v>
      </c>
    </row>
    <row r="6638" spans="1:2" x14ac:dyDescent="0.55000000000000004">
      <c r="A6638">
        <v>-0.13324359643155001</v>
      </c>
      <c r="B6638">
        <v>-9.5042984637025596E-2</v>
      </c>
    </row>
    <row r="6639" spans="1:2" x14ac:dyDescent="0.55000000000000004">
      <c r="A6639">
        <v>-0.13254101132085</v>
      </c>
      <c r="B6639">
        <v>-0.1052868493903984</v>
      </c>
    </row>
    <row r="6640" spans="1:2" x14ac:dyDescent="0.55000000000000004">
      <c r="A6640">
        <v>-0.13395362944095002</v>
      </c>
      <c r="B6640">
        <v>-0.11438302532436639</v>
      </c>
    </row>
    <row r="6641" spans="1:2" x14ac:dyDescent="0.55000000000000004">
      <c r="A6641">
        <v>-0.13114949558040001</v>
      </c>
      <c r="B6641">
        <v>-0.1228719650403088</v>
      </c>
    </row>
    <row r="6642" spans="1:2" x14ac:dyDescent="0.55000000000000004">
      <c r="A6642">
        <v>-0.13741441970355001</v>
      </c>
      <c r="B6642">
        <v>-0.13204358172641439</v>
      </c>
    </row>
    <row r="6643" spans="1:2" x14ac:dyDescent="0.55000000000000004">
      <c r="A6643">
        <v>-0.13900827002535002</v>
      </c>
      <c r="B6643">
        <v>-0.1418113040277712</v>
      </c>
    </row>
    <row r="6644" spans="1:2" x14ac:dyDescent="0.55000000000000004">
      <c r="A6644">
        <v>-0.14628859100460001</v>
      </c>
      <c r="B6644">
        <v>-0.15305444956355679</v>
      </c>
    </row>
    <row r="6645" spans="1:2" x14ac:dyDescent="0.55000000000000004">
      <c r="A6645">
        <v>-0.15139660819635001</v>
      </c>
      <c r="B6645">
        <v>-0.16564316130140319</v>
      </c>
    </row>
    <row r="6646" spans="1:2" x14ac:dyDescent="0.55000000000000004">
      <c r="A6646">
        <v>-0.15695646457590001</v>
      </c>
      <c r="B6646">
        <v>-0.17946242301264159</v>
      </c>
    </row>
    <row r="6647" spans="1:2" x14ac:dyDescent="0.55000000000000004">
      <c r="A6647">
        <v>-0.16338896641980002</v>
      </c>
      <c r="B6647">
        <v>-0.19442566334236</v>
      </c>
    </row>
    <row r="6648" spans="1:2" x14ac:dyDescent="0.55000000000000004">
      <c r="A6648">
        <v>-0.15930131134995001</v>
      </c>
      <c r="B6648">
        <v>-0.20908590392988638</v>
      </c>
    </row>
    <row r="6649" spans="1:2" x14ac:dyDescent="0.55000000000000004">
      <c r="A6649">
        <v>-0.15508952463510001</v>
      </c>
      <c r="B6649">
        <v>-0.2228754840337264</v>
      </c>
    </row>
    <row r="6650" spans="1:2" x14ac:dyDescent="0.55000000000000004">
      <c r="A6650">
        <v>-0.14711530776030002</v>
      </c>
      <c r="B6650">
        <v>-0.23578327305110558</v>
      </c>
    </row>
    <row r="6651" spans="1:2" x14ac:dyDescent="0.55000000000000004">
      <c r="A6651">
        <v>-0.14369299830765001</v>
      </c>
      <c r="B6651">
        <v>-0.24799601776190558</v>
      </c>
    </row>
    <row r="6652" spans="1:2" x14ac:dyDescent="0.55000000000000004">
      <c r="A6652">
        <v>-0.13508571004335002</v>
      </c>
      <c r="B6652">
        <v>-0.25955576710994077</v>
      </c>
    </row>
    <row r="6653" spans="1:2" x14ac:dyDescent="0.55000000000000004">
      <c r="A6653">
        <v>-0.13374508827735002</v>
      </c>
      <c r="B6653">
        <v>-0.27121816535022875</v>
      </c>
    </row>
    <row r="6654" spans="1:2" x14ac:dyDescent="0.55000000000000004">
      <c r="A6654">
        <v>-0.13081558145535002</v>
      </c>
      <c r="B6654">
        <v>-0.28331094689779357</v>
      </c>
    </row>
    <row r="6655" spans="1:2" x14ac:dyDescent="0.55000000000000004">
      <c r="A6655">
        <v>-0.1311966656055</v>
      </c>
      <c r="B6655">
        <v>-0.29495232066617438</v>
      </c>
    </row>
    <row r="6656" spans="1:2" x14ac:dyDescent="0.55000000000000004">
      <c r="A6656">
        <v>-0.13190545729845002</v>
      </c>
      <c r="B6656">
        <v>-0.30635624157536795</v>
      </c>
    </row>
    <row r="6657" spans="1:2" x14ac:dyDescent="0.55000000000000004">
      <c r="A6657">
        <v>-0.12747644020484999</v>
      </c>
      <c r="B6657">
        <v>-0.31679551024411357</v>
      </c>
    </row>
    <row r="6658" spans="1:2" x14ac:dyDescent="0.55000000000000004">
      <c r="A6658">
        <v>-0.12383193510765</v>
      </c>
      <c r="B6658">
        <v>-0.32524858468444956</v>
      </c>
    </row>
    <row r="6659" spans="1:2" x14ac:dyDescent="0.55000000000000004">
      <c r="A6659">
        <v>-0.11544435985500001</v>
      </c>
      <c r="B6659">
        <v>-0.32903298962774558</v>
      </c>
    </row>
    <row r="6660" spans="1:2" x14ac:dyDescent="0.55000000000000004">
      <c r="A6660">
        <v>-0.11377851317910001</v>
      </c>
      <c r="B6660">
        <v>-0.32375832064632154</v>
      </c>
    </row>
    <row r="6661" spans="1:2" x14ac:dyDescent="0.55000000000000004">
      <c r="A6661">
        <v>-0.10733732212005001</v>
      </c>
      <c r="B6661">
        <v>-0.31104717227795675</v>
      </c>
    </row>
    <row r="6662" spans="1:2" x14ac:dyDescent="0.55000000000000004">
      <c r="A6662">
        <v>-0.10183829024655001</v>
      </c>
      <c r="B6662">
        <v>-0.29763974286937117</v>
      </c>
    </row>
    <row r="6663" spans="1:2" x14ac:dyDescent="0.55000000000000004">
      <c r="A6663">
        <v>-8.7996370512600008E-2</v>
      </c>
      <c r="B6663">
        <v>-0.28752078821379995</v>
      </c>
    </row>
    <row r="6664" spans="1:2" x14ac:dyDescent="0.55000000000000004">
      <c r="A6664">
        <v>-8.1804684060000007E-2</v>
      </c>
      <c r="B6664">
        <v>-0.28060621042361433</v>
      </c>
    </row>
    <row r="6665" spans="1:2" x14ac:dyDescent="0.55000000000000004">
      <c r="A6665">
        <v>-7.7810127723900002E-2</v>
      </c>
      <c r="B6665">
        <v>-0.27731155200239194</v>
      </c>
    </row>
    <row r="6666" spans="1:2" x14ac:dyDescent="0.55000000000000004">
      <c r="A6666">
        <v>-7.1768640561750002E-2</v>
      </c>
      <c r="B6666">
        <v>-0.27452271764058395</v>
      </c>
    </row>
    <row r="6667" spans="1:2" x14ac:dyDescent="0.55000000000000004">
      <c r="A6667">
        <v>-6.6157890207750009E-2</v>
      </c>
      <c r="B6667">
        <v>-0.26967472176551194</v>
      </c>
    </row>
    <row r="6668" spans="1:2" x14ac:dyDescent="0.55000000000000004">
      <c r="A6668">
        <v>-6.1597293570449997E-2</v>
      </c>
      <c r="B6668">
        <v>-0.26057978256518555</v>
      </c>
    </row>
    <row r="6669" spans="1:2" x14ac:dyDescent="0.55000000000000004">
      <c r="A6669">
        <v>-6.313652596845E-2</v>
      </c>
      <c r="B6669">
        <v>-0.24694974110111198</v>
      </c>
    </row>
    <row r="6670" spans="1:2" x14ac:dyDescent="0.55000000000000004">
      <c r="A6670">
        <v>-5.941009398555E-2</v>
      </c>
      <c r="B6670">
        <v>-0.22926321329259039</v>
      </c>
    </row>
    <row r="6671" spans="1:2" x14ac:dyDescent="0.55000000000000004">
      <c r="A6671">
        <v>-5.2850977863750002E-2</v>
      </c>
      <c r="B6671">
        <v>-0.2093048057844496</v>
      </c>
    </row>
    <row r="6672" spans="1:2" x14ac:dyDescent="0.55000000000000004">
      <c r="A6672">
        <v>-3.8505083651100003E-2</v>
      </c>
      <c r="B6672">
        <v>-0.18838916643771039</v>
      </c>
    </row>
    <row r="6673" spans="1:2" x14ac:dyDescent="0.55000000000000004">
      <c r="A6673">
        <v>-2.8632893924250002E-2</v>
      </c>
      <c r="B6673">
        <v>-0.16814878365928479</v>
      </c>
    </row>
    <row r="6674" spans="1:2" x14ac:dyDescent="0.55000000000000004">
      <c r="A6674">
        <v>-1.8320036857650001E-2</v>
      </c>
      <c r="B6674">
        <v>-0.14938506084892961</v>
      </c>
    </row>
    <row r="6675" spans="1:2" x14ac:dyDescent="0.55000000000000004">
      <c r="A6675">
        <v>-9.3540081393000008E-3</v>
      </c>
      <c r="B6675">
        <v>-0.132755940303976</v>
      </c>
    </row>
    <row r="6676" spans="1:2" x14ac:dyDescent="0.55000000000000004">
      <c r="A6676">
        <v>-7.4051329275000039E-4</v>
      </c>
      <c r="B6676">
        <v>-0.11885505417239199</v>
      </c>
    </row>
    <row r="6677" spans="1:2" x14ac:dyDescent="0.55000000000000004">
      <c r="A6677">
        <v>6.5708405977500002E-3</v>
      </c>
      <c r="B6677">
        <v>-0.1054760696375632</v>
      </c>
    </row>
    <row r="6678" spans="1:2" x14ac:dyDescent="0.55000000000000004">
      <c r="A6678">
        <v>1.1123989336349999E-2</v>
      </c>
      <c r="B6678">
        <v>-9.0815829050036795E-2</v>
      </c>
    </row>
    <row r="6679" spans="1:2" x14ac:dyDescent="0.55000000000000004">
      <c r="A6679">
        <v>1.6600677513750002E-2</v>
      </c>
      <c r="B6679">
        <v>-7.3544843745092806E-2</v>
      </c>
    </row>
    <row r="6680" spans="1:2" x14ac:dyDescent="0.55000000000000004">
      <c r="A6680">
        <v>2.33993677104E-2</v>
      </c>
      <c r="B6680">
        <v>-5.3623538246199996E-2</v>
      </c>
    </row>
    <row r="6681" spans="1:2" x14ac:dyDescent="0.55000000000000004">
      <c r="A6681">
        <v>3.4460738596350002E-2</v>
      </c>
      <c r="B6681">
        <v>-3.1196610389425599E-2</v>
      </c>
    </row>
    <row r="6682" spans="1:2" x14ac:dyDescent="0.55000000000000004">
      <c r="A6682">
        <v>4.2083662915800006E-2</v>
      </c>
      <c r="B6682">
        <v>-9.2186168445519984E-3</v>
      </c>
    </row>
    <row r="6683" spans="1:2" x14ac:dyDescent="0.55000000000000004">
      <c r="A6683">
        <v>5.4251046758700003E-2</v>
      </c>
      <c r="B6683">
        <v>1.27000134855248E-2</v>
      </c>
    </row>
    <row r="6684" spans="1:2" x14ac:dyDescent="0.55000000000000004">
      <c r="A6684">
        <v>6.1907486622300008E-2</v>
      </c>
      <c r="B6684">
        <v>3.7360482299028802E-2</v>
      </c>
    </row>
    <row r="6685" spans="1:2" x14ac:dyDescent="0.55000000000000004">
      <c r="A6685">
        <v>7.0555738329450002E-2</v>
      </c>
      <c r="B6685">
        <v>6.3730117005223991E-2</v>
      </c>
    </row>
    <row r="6686" spans="1:2" x14ac:dyDescent="0.55000000000000004">
      <c r="A6686">
        <v>7.6345238252249994E-2</v>
      </c>
      <c r="B6686">
        <v>9.009233130956959E-2</v>
      </c>
    </row>
    <row r="6687" spans="1:2" x14ac:dyDescent="0.55000000000000004">
      <c r="A6687">
        <v>8.1977090985900003E-2</v>
      </c>
      <c r="B6687">
        <v>0.11530438332722719</v>
      </c>
    </row>
    <row r="6688" spans="1:2" x14ac:dyDescent="0.55000000000000004">
      <c r="A6688">
        <v>8.5688627171399995E-2</v>
      </c>
      <c r="B6688">
        <v>0.13762618882446559</v>
      </c>
    </row>
    <row r="6689" spans="1:2" x14ac:dyDescent="0.55000000000000004">
      <c r="A6689">
        <v>9.1877830991100001E-2</v>
      </c>
      <c r="B6689">
        <v>0.15691676016614239</v>
      </c>
    </row>
    <row r="6690" spans="1:2" x14ac:dyDescent="0.55000000000000004">
      <c r="A6690">
        <v>0.10341338476094999</v>
      </c>
      <c r="B6690">
        <v>0.17375241522924317</v>
      </c>
    </row>
    <row r="6691" spans="1:2" x14ac:dyDescent="0.55000000000000004">
      <c r="A6691">
        <v>0.1103138629065</v>
      </c>
      <c r="B6691">
        <v>0.1896085772481968</v>
      </c>
    </row>
    <row r="6692" spans="1:2" x14ac:dyDescent="0.55000000000000004">
      <c r="A6692">
        <v>0.1182533229207</v>
      </c>
      <c r="B6692">
        <v>0.20614741623731359</v>
      </c>
    </row>
    <row r="6693" spans="1:2" x14ac:dyDescent="0.55000000000000004">
      <c r="A6693">
        <v>0.12027915136709999</v>
      </c>
      <c r="B6693">
        <v>0.22364225033138718</v>
      </c>
    </row>
    <row r="6694" spans="1:2" x14ac:dyDescent="0.55000000000000004">
      <c r="A6694">
        <v>0.12716349239880001</v>
      </c>
      <c r="B6694">
        <v>0.24206834485758558</v>
      </c>
    </row>
    <row r="6695" spans="1:2" x14ac:dyDescent="0.55000000000000004">
      <c r="A6695">
        <v>0.12933579618630001</v>
      </c>
      <c r="B6695">
        <v>0.26020257024436638</v>
      </c>
    </row>
    <row r="6696" spans="1:2" x14ac:dyDescent="0.55000000000000004">
      <c r="A6696">
        <v>0.1315080999738</v>
      </c>
      <c r="B6696">
        <v>0.27777531855786081</v>
      </c>
    </row>
    <row r="6697" spans="1:2" x14ac:dyDescent="0.55000000000000004">
      <c r="A6697">
        <v>0.12615430212494999</v>
      </c>
      <c r="B6697">
        <v>0.29327653802167519</v>
      </c>
    </row>
    <row r="6698" spans="1:2" x14ac:dyDescent="0.55000000000000004">
      <c r="A6698">
        <v>0.13319256639645</v>
      </c>
      <c r="B6698">
        <v>0.30675446124783201</v>
      </c>
    </row>
    <row r="6699" spans="1:2" x14ac:dyDescent="0.55000000000000004">
      <c r="A6699">
        <v>0.1331391897891</v>
      </c>
      <c r="B6699">
        <v>0.31787145995217442</v>
      </c>
    </row>
    <row r="6700" spans="1:2" x14ac:dyDescent="0.55000000000000004">
      <c r="A6700">
        <v>0.1406094321852</v>
      </c>
      <c r="B6700">
        <v>0.32679820337724319</v>
      </c>
    </row>
    <row r="6701" spans="1:2" x14ac:dyDescent="0.55000000000000004">
      <c r="A6701">
        <v>0.14220576513989999</v>
      </c>
      <c r="B6701">
        <v>0.33385376880257123</v>
      </c>
    </row>
    <row r="6702" spans="1:2" x14ac:dyDescent="0.55000000000000004">
      <c r="A6702">
        <v>0.15200347587974999</v>
      </c>
      <c r="B6702">
        <v>0.34041093057033439</v>
      </c>
    </row>
    <row r="6703" spans="1:2" x14ac:dyDescent="0.55000000000000004">
      <c r="A6703">
        <v>0.1491869288547</v>
      </c>
      <c r="B6703">
        <v>0.346682406866888</v>
      </c>
    </row>
    <row r="6704" spans="1:2" x14ac:dyDescent="0.55000000000000004">
      <c r="A6704">
        <v>0.1532410683804</v>
      </c>
      <c r="B6704">
        <v>0.35354133164320162</v>
      </c>
    </row>
    <row r="6705" spans="1:2" x14ac:dyDescent="0.55000000000000004">
      <c r="A6705">
        <v>0.15509683647315001</v>
      </c>
      <c r="B6705">
        <v>0.3604497257651792</v>
      </c>
    </row>
    <row r="6706" spans="1:2" x14ac:dyDescent="0.55000000000000004">
      <c r="A6706">
        <v>0.14950470586590001</v>
      </c>
      <c r="B6706">
        <v>0.36643922679144803</v>
      </c>
    </row>
    <row r="6707" spans="1:2" x14ac:dyDescent="0.55000000000000004">
      <c r="A6707">
        <v>0.1485364790349</v>
      </c>
      <c r="B6707">
        <v>0.37014571751532321</v>
      </c>
    </row>
    <row r="6708" spans="1:2" x14ac:dyDescent="0.55000000000000004">
      <c r="A6708">
        <v>0.13506447160304999</v>
      </c>
      <c r="B6708">
        <v>0.36989095038515363</v>
      </c>
    </row>
    <row r="6709" spans="1:2" x14ac:dyDescent="0.55000000000000004">
      <c r="A6709">
        <v>0.12898698626385</v>
      </c>
      <c r="B6709">
        <v>0.36346364564975842</v>
      </c>
    </row>
    <row r="6710" spans="1:2" x14ac:dyDescent="0.55000000000000004">
      <c r="A6710">
        <v>0.12225408583905001</v>
      </c>
      <c r="B6710">
        <v>0.34957883705551518</v>
      </c>
    </row>
    <row r="6711" spans="1:2" x14ac:dyDescent="0.55000000000000004">
      <c r="A6711">
        <v>0.12525931296449999</v>
      </c>
      <c r="B6711">
        <v>0.32815242671479522</v>
      </c>
    </row>
    <row r="6712" spans="1:2" x14ac:dyDescent="0.55000000000000004">
      <c r="A6712">
        <v>0.1188863943102</v>
      </c>
      <c r="B6712">
        <v>0.30177537160675039</v>
      </c>
    </row>
    <row r="6713" spans="1:2" x14ac:dyDescent="0.55000000000000004">
      <c r="A6713">
        <v>0.13480255383209999</v>
      </c>
      <c r="B6713">
        <v>0.27582746307234079</v>
      </c>
    </row>
    <row r="6714" spans="1:2" x14ac:dyDescent="0.55000000000000004">
      <c r="A6714">
        <v>0.13113570503880001</v>
      </c>
      <c r="B6714">
        <v>0.2561201124934448</v>
      </c>
    </row>
    <row r="6715" spans="1:2" x14ac:dyDescent="0.55000000000000004">
      <c r="A6715">
        <v>0.13760917032555001</v>
      </c>
      <c r="B6715">
        <v>0.24365878432068319</v>
      </c>
    </row>
    <row r="6716" spans="1:2" x14ac:dyDescent="0.55000000000000004">
      <c r="A6716">
        <v>0.13270472903159999</v>
      </c>
      <c r="B6716">
        <v>0.23178737809496477</v>
      </c>
    </row>
    <row r="6717" spans="1:2" x14ac:dyDescent="0.55000000000000004">
      <c r="A6717">
        <v>0.1154603609082</v>
      </c>
      <c r="B6717">
        <v>0.21310775317223837</v>
      </c>
    </row>
    <row r="6718" spans="1:2" x14ac:dyDescent="0.55000000000000004">
      <c r="A6718">
        <v>0.11984344929315</v>
      </c>
      <c r="B6718">
        <v>0.18866618621329759</v>
      </c>
    </row>
    <row r="6719" spans="1:2" x14ac:dyDescent="0.55000000000000004">
      <c r="A6719">
        <v>0.1121510112525</v>
      </c>
      <c r="B6719">
        <v>0.1627046736088304</v>
      </c>
    </row>
    <row r="6720" spans="1:2" x14ac:dyDescent="0.55000000000000004">
      <c r="A6720">
        <v>9.7359484434299995E-2</v>
      </c>
      <c r="B6720">
        <v>0.1390088570357744</v>
      </c>
    </row>
    <row r="6721" spans="1:2" x14ac:dyDescent="0.55000000000000004">
      <c r="A6721">
        <v>9.6550146108900003E-2</v>
      </c>
      <c r="B6721">
        <v>0.12216207136989919</v>
      </c>
    </row>
    <row r="6722" spans="1:2" x14ac:dyDescent="0.55000000000000004">
      <c r="A6722">
        <v>9.6288228337949991E-2</v>
      </c>
      <c r="B6722">
        <v>0.11143588049630239</v>
      </c>
    </row>
    <row r="6723" spans="1:2" x14ac:dyDescent="0.55000000000000004">
      <c r="A6723">
        <v>9.8647970909400001E-2</v>
      </c>
      <c r="B6723">
        <v>0.10474391476160479</v>
      </c>
    </row>
    <row r="6724" spans="1:2" x14ac:dyDescent="0.55000000000000004">
      <c r="A6724">
        <v>9.3767114627999998E-2</v>
      </c>
      <c r="B6724">
        <v>9.8317846759851196E-2</v>
      </c>
    </row>
    <row r="6725" spans="1:2" x14ac:dyDescent="0.55000000000000004">
      <c r="A6725">
        <v>8.7527016833850002E-2</v>
      </c>
      <c r="B6725">
        <v>8.9861062118590393E-2</v>
      </c>
    </row>
    <row r="6726" spans="1:2" x14ac:dyDescent="0.55000000000000004">
      <c r="A6726">
        <v>8.0009604412649996E-2</v>
      </c>
      <c r="B6726">
        <v>7.7701496954379196E-2</v>
      </c>
    </row>
    <row r="6727" spans="1:2" x14ac:dyDescent="0.55000000000000004">
      <c r="A6727">
        <v>6.7327074242999996E-2</v>
      </c>
      <c r="B6727">
        <v>6.2383314069521599E-2</v>
      </c>
    </row>
    <row r="6728" spans="1:2" x14ac:dyDescent="0.55000000000000004">
      <c r="A6728">
        <v>5.7670873578450001E-2</v>
      </c>
      <c r="B6728">
        <v>4.6099242210574397E-2</v>
      </c>
    </row>
    <row r="6729" spans="1:2" x14ac:dyDescent="0.55000000000000004">
      <c r="A6729">
        <v>3.7051366027500005E-2</v>
      </c>
      <c r="B6729">
        <v>3.1321511927096E-2</v>
      </c>
    </row>
    <row r="6730" spans="1:2" x14ac:dyDescent="0.55000000000000004">
      <c r="A6730">
        <v>3.3537199157550004E-2</v>
      </c>
      <c r="B6730">
        <v>1.9865648204955198E-2</v>
      </c>
    </row>
    <row r="6731" spans="1:2" x14ac:dyDescent="0.55000000000000004">
      <c r="A6731">
        <v>2.0769018152850004E-2</v>
      </c>
      <c r="B6731">
        <v>1.2338887262177599E-2</v>
      </c>
    </row>
    <row r="6732" spans="1:2" x14ac:dyDescent="0.55000000000000004">
      <c r="A6732">
        <v>1.274514862005E-2</v>
      </c>
      <c r="B6732">
        <v>7.6912422370447996E-3</v>
      </c>
    </row>
    <row r="6733" spans="1:2" x14ac:dyDescent="0.55000000000000004">
      <c r="A6733">
        <v>1.45686424851E-2</v>
      </c>
      <c r="B6733">
        <v>4.8096528521168001E-3</v>
      </c>
    </row>
    <row r="6734" spans="1:2" x14ac:dyDescent="0.55000000000000004">
      <c r="A6734">
        <v>7.2697017590999998E-3</v>
      </c>
      <c r="B6734">
        <v>2.3967855173552001E-3</v>
      </c>
    </row>
    <row r="6735" spans="1:2" x14ac:dyDescent="0.55000000000000004">
      <c r="A6735">
        <v>-6.5660113926000003E-3</v>
      </c>
      <c r="B6735">
        <v>-3.1413462503199967E-4</v>
      </c>
    </row>
    <row r="6736" spans="1:2" x14ac:dyDescent="0.55000000000000004">
      <c r="A6736">
        <v>-1.5044202746100001E-2</v>
      </c>
      <c r="B6736">
        <v>-4.3632005676303995E-3</v>
      </c>
    </row>
    <row r="6737" spans="1:2" x14ac:dyDescent="0.55000000000000004">
      <c r="A6737">
        <v>-2.4717781840949998E-2</v>
      </c>
      <c r="B6737">
        <v>-9.7343347730991982E-3</v>
      </c>
    </row>
    <row r="6738" spans="1:2" x14ac:dyDescent="0.55000000000000004">
      <c r="A6738">
        <v>-3.9433588355700003E-2</v>
      </c>
      <c r="B6738">
        <v>-1.5668182785496001E-2</v>
      </c>
    </row>
    <row r="6739" spans="1:2" x14ac:dyDescent="0.55000000000000004">
      <c r="A6739">
        <v>-4.8631743250199998E-2</v>
      </c>
      <c r="B6739">
        <v>-2.2054675310718402E-2</v>
      </c>
    </row>
    <row r="6740" spans="1:2" x14ac:dyDescent="0.55000000000000004">
      <c r="A6740">
        <v>-6.3080666728200008E-2</v>
      </c>
      <c r="B6740">
        <v>-2.81975313085456E-2</v>
      </c>
    </row>
    <row r="6741" spans="1:2" x14ac:dyDescent="0.55000000000000004">
      <c r="A6741">
        <v>-6.5763151576649997E-2</v>
      </c>
      <c r="B6741">
        <v>-3.3851877517940797E-2</v>
      </c>
    </row>
    <row r="6742" spans="1:2" x14ac:dyDescent="0.55000000000000004">
      <c r="A6742">
        <v>-6.9323247155250012E-2</v>
      </c>
      <c r="B6742">
        <v>-3.9611346086871994E-2</v>
      </c>
    </row>
    <row r="6743" spans="1:2" x14ac:dyDescent="0.55000000000000004">
      <c r="A6743">
        <v>-7.8465542809500008E-2</v>
      </c>
      <c r="B6743">
        <v>-4.5271875964475197E-2</v>
      </c>
    </row>
    <row r="6744" spans="1:2" x14ac:dyDescent="0.55000000000000004">
      <c r="A6744">
        <v>-8.7331024895400011E-2</v>
      </c>
      <c r="B6744">
        <v>-5.1372683018487998E-2</v>
      </c>
    </row>
    <row r="6745" spans="1:2" x14ac:dyDescent="0.55000000000000004">
      <c r="A6745">
        <v>-9.3201210387450009E-2</v>
      </c>
      <c r="B6745">
        <v>-5.7933554987175992E-2</v>
      </c>
    </row>
    <row r="6746" spans="1:2" x14ac:dyDescent="0.55000000000000004">
      <c r="A6746">
        <v>-0.1049825448144</v>
      </c>
      <c r="B6746">
        <v>-6.56705606490256E-2</v>
      </c>
    </row>
    <row r="6747" spans="1:2" x14ac:dyDescent="0.55000000000000004">
      <c r="A6747">
        <v>-0.11778920662905001</v>
      </c>
      <c r="B6747">
        <v>-7.4274516593636805E-2</v>
      </c>
    </row>
    <row r="6748" spans="1:2" x14ac:dyDescent="0.55000000000000004">
      <c r="A6748">
        <v>-0.12374007769035</v>
      </c>
      <c r="B6748">
        <v>-8.3459737349800001E-2</v>
      </c>
    </row>
    <row r="6749" spans="1:2" x14ac:dyDescent="0.55000000000000004">
      <c r="A6749">
        <v>-0.1326961758771</v>
      </c>
      <c r="B6749">
        <v>-9.4487691231947196E-2</v>
      </c>
    </row>
    <row r="6750" spans="1:2" x14ac:dyDescent="0.55000000000000004">
      <c r="A6750">
        <v>-0.13263907532040001</v>
      </c>
      <c r="B6750">
        <v>-0.1046684825695984</v>
      </c>
    </row>
    <row r="6751" spans="1:2" x14ac:dyDescent="0.55000000000000004">
      <c r="A6751">
        <v>-0.13280913567405001</v>
      </c>
      <c r="B6751">
        <v>-0.1137918666436816</v>
      </c>
    </row>
    <row r="6752" spans="1:2" x14ac:dyDescent="0.55000000000000004">
      <c r="A6752">
        <v>-0.13286747754720002</v>
      </c>
      <c r="B6752">
        <v>-0.12247868374227999</v>
      </c>
    </row>
    <row r="6753" spans="1:2" x14ac:dyDescent="0.55000000000000004">
      <c r="A6753">
        <v>-0.1363605420375</v>
      </c>
      <c r="B6753">
        <v>-0.1313188558124368</v>
      </c>
    </row>
    <row r="6754" spans="1:2" x14ac:dyDescent="0.55000000000000004">
      <c r="A6754">
        <v>-0.13941293918805001</v>
      </c>
      <c r="B6754">
        <v>-0.14092332927310239</v>
      </c>
    </row>
    <row r="6755" spans="1:2" x14ac:dyDescent="0.55000000000000004">
      <c r="A6755">
        <v>-0.1458690260445</v>
      </c>
      <c r="B6755">
        <v>-0.151807822052824</v>
      </c>
    </row>
    <row r="6756" spans="1:2" x14ac:dyDescent="0.55000000000000004">
      <c r="A6756">
        <v>-0.15133702500675</v>
      </c>
      <c r="B6756">
        <v>-0.1643371705758736</v>
      </c>
    </row>
    <row r="6757" spans="1:2" x14ac:dyDescent="0.55000000000000004">
      <c r="A6757">
        <v>-0.15606519936480001</v>
      </c>
      <c r="B6757">
        <v>-0.17796844877358881</v>
      </c>
    </row>
    <row r="6758" spans="1:2" x14ac:dyDescent="0.55000000000000004">
      <c r="A6758">
        <v>-0.16336289877435001</v>
      </c>
      <c r="B6758">
        <v>-0.19259529755279201</v>
      </c>
    </row>
    <row r="6759" spans="1:2" x14ac:dyDescent="0.55000000000000004">
      <c r="A6759">
        <v>-0.16010071914375001</v>
      </c>
      <c r="B6759">
        <v>-0.20742868085014241</v>
      </c>
    </row>
    <row r="6760" spans="1:2" x14ac:dyDescent="0.55000000000000004">
      <c r="A6760">
        <v>-0.15511310964765002</v>
      </c>
      <c r="B6760">
        <v>-0.22136048532276639</v>
      </c>
    </row>
    <row r="6761" spans="1:2" x14ac:dyDescent="0.55000000000000004">
      <c r="A6761">
        <v>-0.14868309043665001</v>
      </c>
      <c r="B6761">
        <v>-0.23429671921390238</v>
      </c>
    </row>
    <row r="6762" spans="1:2" x14ac:dyDescent="0.55000000000000004">
      <c r="A6762">
        <v>-0.14323867648695002</v>
      </c>
      <c r="B6762">
        <v>-0.24641299870065758</v>
      </c>
    </row>
    <row r="6763" spans="1:2" x14ac:dyDescent="0.55000000000000004">
      <c r="A6763">
        <v>-0.13688561889585002</v>
      </c>
      <c r="B6763">
        <v>-0.25789359709563037</v>
      </c>
    </row>
    <row r="6764" spans="1:2" x14ac:dyDescent="0.55000000000000004">
      <c r="A6764">
        <v>-0.13396480128900001</v>
      </c>
      <c r="B6764">
        <v>-0.26947313418193114</v>
      </c>
    </row>
    <row r="6765" spans="1:2" x14ac:dyDescent="0.55000000000000004">
      <c r="A6765">
        <v>-0.13158271502145</v>
      </c>
      <c r="B6765">
        <v>-0.28119613237065755</v>
      </c>
    </row>
    <row r="6766" spans="1:2" x14ac:dyDescent="0.55000000000000004">
      <c r="A6766">
        <v>-0.13059462712725001</v>
      </c>
      <c r="B6766">
        <v>-0.29288079181649435</v>
      </c>
    </row>
    <row r="6767" spans="1:2" x14ac:dyDescent="0.55000000000000004">
      <c r="A6767">
        <v>-0.13289354519265001</v>
      </c>
      <c r="B6767">
        <v>-0.30428347599204636</v>
      </c>
    </row>
    <row r="6768" spans="1:2" x14ac:dyDescent="0.55000000000000004">
      <c r="A6768">
        <v>-0.127832698026</v>
      </c>
      <c r="B6768">
        <v>-0.31494535671627993</v>
      </c>
    </row>
    <row r="6769" spans="1:2" x14ac:dyDescent="0.55000000000000004">
      <c r="A6769">
        <v>-0.12407523313185001</v>
      </c>
      <c r="B6769">
        <v>-0.32363341054851996</v>
      </c>
    </row>
    <row r="6770" spans="1:2" x14ac:dyDescent="0.55000000000000004">
      <c r="A6770">
        <v>-0.1169115958989</v>
      </c>
      <c r="B6770">
        <v>-0.32823529642891358</v>
      </c>
    </row>
    <row r="6771" spans="1:2" x14ac:dyDescent="0.55000000000000004">
      <c r="A6771">
        <v>-0.11381327003970002</v>
      </c>
      <c r="B6771">
        <v>-0.32420230802365596</v>
      </c>
    </row>
    <row r="6772" spans="1:2" x14ac:dyDescent="0.55000000000000004">
      <c r="A6772">
        <v>-0.10919309021280001</v>
      </c>
      <c r="B6772">
        <v>-0.31202666532210394</v>
      </c>
    </row>
    <row r="6773" spans="1:2" x14ac:dyDescent="0.55000000000000004">
      <c r="A6773">
        <v>-0.10247260295250001</v>
      </c>
      <c r="B6773">
        <v>-0.29823337501733915</v>
      </c>
    </row>
    <row r="6774" spans="1:2" x14ac:dyDescent="0.55000000000000004">
      <c r="A6774">
        <v>-8.9926617592350003E-2</v>
      </c>
      <c r="B6774">
        <v>-0.28748492293819355</v>
      </c>
    </row>
    <row r="6775" spans="1:2" x14ac:dyDescent="0.55000000000000004">
      <c r="A6775">
        <v>-8.202191443875001E-2</v>
      </c>
      <c r="B6775">
        <v>-0.28028342294315678</v>
      </c>
    </row>
    <row r="6776" spans="1:2" x14ac:dyDescent="0.55000000000000004">
      <c r="A6776">
        <v>-7.9216539261750013E-2</v>
      </c>
      <c r="B6776">
        <v>-0.27694547884447834</v>
      </c>
    </row>
    <row r="6777" spans="1:2" x14ac:dyDescent="0.55000000000000004">
      <c r="A6777">
        <v>-7.192504643445001E-2</v>
      </c>
      <c r="B6777">
        <v>-0.27413809347804635</v>
      </c>
    </row>
    <row r="6778" spans="1:2" x14ac:dyDescent="0.55000000000000004">
      <c r="A6778">
        <v>-6.7150943367750002E-2</v>
      </c>
      <c r="B6778">
        <v>-0.26976129312042396</v>
      </c>
    </row>
    <row r="6779" spans="1:2" x14ac:dyDescent="0.55000000000000004">
      <c r="A6779">
        <v>-6.1923759796800003E-2</v>
      </c>
      <c r="B6779">
        <v>-0.26134161048841115</v>
      </c>
    </row>
    <row r="6780" spans="1:2" x14ac:dyDescent="0.55000000000000004">
      <c r="A6780">
        <v>-6.2896951893600006E-2</v>
      </c>
      <c r="B6780">
        <v>-0.24816174006987998</v>
      </c>
    </row>
    <row r="6781" spans="1:2" x14ac:dyDescent="0.55000000000000004">
      <c r="A6781">
        <v>-6.0436662689700001E-2</v>
      </c>
      <c r="B6781">
        <v>-0.23103050566643679</v>
      </c>
    </row>
    <row r="6782" spans="1:2" x14ac:dyDescent="0.55000000000000004">
      <c r="A6782">
        <v>-5.4191599629750002E-2</v>
      </c>
      <c r="B6782">
        <v>-0.21142827744707679</v>
      </c>
    </row>
    <row r="6783" spans="1:2" x14ac:dyDescent="0.55000000000000004">
      <c r="A6783">
        <v>-4.0230513516600001E-2</v>
      </c>
      <c r="B6783">
        <v>-0.19076616849686559</v>
      </c>
    </row>
    <row r="6784" spans="1:2" x14ac:dyDescent="0.55000000000000004">
      <c r="A6784">
        <v>-2.9339202984300004E-2</v>
      </c>
      <c r="B6784">
        <v>-0.1705554673258384</v>
      </c>
    </row>
    <row r="6785" spans="1:2" x14ac:dyDescent="0.55000000000000004">
      <c r="A6785">
        <v>-1.9617212547900002E-2</v>
      </c>
      <c r="B6785">
        <v>-0.15162725894115039</v>
      </c>
    </row>
    <row r="6786" spans="1:2" x14ac:dyDescent="0.55000000000000004">
      <c r="A6786">
        <v>-1.0060317199350001E-2</v>
      </c>
      <c r="B6786">
        <v>-0.13464814277562401</v>
      </c>
    </row>
    <row r="6787" spans="1:2" x14ac:dyDescent="0.55000000000000004">
      <c r="A6787">
        <v>-1.9756231605000006E-3</v>
      </c>
      <c r="B6787">
        <v>-0.12025998358924959</v>
      </c>
    </row>
    <row r="6788" spans="1:2" x14ac:dyDescent="0.55000000000000004">
      <c r="A6788">
        <v>5.7403998926999992E-3</v>
      </c>
      <c r="B6788">
        <v>-0.10668188493812319</v>
      </c>
    </row>
    <row r="6789" spans="1:2" x14ac:dyDescent="0.55000000000000004">
      <c r="A6789">
        <v>1.039657789665E-2</v>
      </c>
      <c r="B6789">
        <v>-9.2186129924929597E-2</v>
      </c>
    </row>
    <row r="6790" spans="1:2" x14ac:dyDescent="0.55000000000000004">
      <c r="A6790">
        <v>1.5659759644650002E-2</v>
      </c>
      <c r="B6790">
        <v>-7.5249062703217601E-2</v>
      </c>
    </row>
    <row r="6791" spans="1:2" x14ac:dyDescent="0.55000000000000004">
      <c r="A6791">
        <v>2.2326870297599999E-2</v>
      </c>
      <c r="B6791">
        <v>-5.5796479254491195E-2</v>
      </c>
    </row>
    <row r="6792" spans="1:2" x14ac:dyDescent="0.55000000000000004">
      <c r="A6792">
        <v>3.2977365438600005E-2</v>
      </c>
      <c r="B6792">
        <v>-3.3719547018289595E-2</v>
      </c>
    </row>
    <row r="6793" spans="1:2" x14ac:dyDescent="0.55000000000000004">
      <c r="A6793">
        <v>4.1398456235400005E-2</v>
      </c>
      <c r="B6793">
        <v>-1.1769998347172799E-2</v>
      </c>
    </row>
    <row r="6794" spans="1:2" x14ac:dyDescent="0.55000000000000004">
      <c r="A6794">
        <v>5.2694435930400005E-2</v>
      </c>
      <c r="B6794">
        <v>1.0139974847412799E-2</v>
      </c>
    </row>
    <row r="6795" spans="1:2" x14ac:dyDescent="0.55000000000000004">
      <c r="A6795">
        <v>6.1217314676099997E-2</v>
      </c>
      <c r="B6795">
        <v>3.4332958344391998E-2</v>
      </c>
    </row>
    <row r="6796" spans="1:2" x14ac:dyDescent="0.55000000000000004">
      <c r="A6796">
        <v>6.9483240916649994E-2</v>
      </c>
      <c r="B6796">
        <v>6.0441642252209597E-2</v>
      </c>
    </row>
    <row r="6797" spans="1:2" x14ac:dyDescent="0.55000000000000004">
      <c r="A6797">
        <v>7.6617086554799999E-2</v>
      </c>
      <c r="B6797">
        <v>8.6760570879099191E-2</v>
      </c>
    </row>
    <row r="6798" spans="1:2" x14ac:dyDescent="0.55000000000000004">
      <c r="A6798">
        <v>8.1521527848749997E-2</v>
      </c>
      <c r="B6798">
        <v>0.11205672078438558</v>
      </c>
    </row>
    <row r="6799" spans="1:2" x14ac:dyDescent="0.55000000000000004">
      <c r="A6799">
        <v>8.5774278006450003E-2</v>
      </c>
      <c r="B6799">
        <v>0.13480890958890079</v>
      </c>
    </row>
    <row r="6800" spans="1:2" x14ac:dyDescent="0.55000000000000004">
      <c r="A6800">
        <v>9.1010150792549996E-2</v>
      </c>
      <c r="B6800">
        <v>0.15440124393912799</v>
      </c>
    </row>
    <row r="6801" spans="1:2" x14ac:dyDescent="0.55000000000000004">
      <c r="A6801">
        <v>0.1026648709416</v>
      </c>
      <c r="B6801">
        <v>0.17154484567898717</v>
      </c>
    </row>
    <row r="6802" spans="1:2" x14ac:dyDescent="0.55000000000000004">
      <c r="A6802">
        <v>0.1100382906546</v>
      </c>
      <c r="B6802">
        <v>0.18741213830071518</v>
      </c>
    </row>
    <row r="6803" spans="1:2" x14ac:dyDescent="0.55000000000000004">
      <c r="A6803">
        <v>0.1179628548714</v>
      </c>
      <c r="B6803">
        <v>0.20389532427595999</v>
      </c>
    </row>
    <row r="6804" spans="1:2" x14ac:dyDescent="0.55000000000000004">
      <c r="A6804">
        <v>0.11996261567235</v>
      </c>
      <c r="B6804">
        <v>0.22145694198667998</v>
      </c>
    </row>
    <row r="6805" spans="1:2" x14ac:dyDescent="0.55000000000000004">
      <c r="A6805">
        <v>0.12652669705995001</v>
      </c>
      <c r="B6805">
        <v>0.23977791415334238</v>
      </c>
    </row>
    <row r="6806" spans="1:2" x14ac:dyDescent="0.55000000000000004">
      <c r="A6806">
        <v>0.12908629157984999</v>
      </c>
      <c r="B6806">
        <v>0.2580296292360752</v>
      </c>
    </row>
    <row r="6807" spans="1:2" x14ac:dyDescent="0.55000000000000004">
      <c r="A6807">
        <v>0.13100412549509999</v>
      </c>
      <c r="B6807">
        <v>0.27577057332482718</v>
      </c>
    </row>
    <row r="6808" spans="1:2" x14ac:dyDescent="0.55000000000000004">
      <c r="A6808">
        <v>0.1263268451115</v>
      </c>
      <c r="B6808">
        <v>0.29158468639996643</v>
      </c>
    </row>
    <row r="6809" spans="1:2" x14ac:dyDescent="0.55000000000000004">
      <c r="A6809">
        <v>0.13205924447760001</v>
      </c>
      <c r="B6809">
        <v>0.30521843806496479</v>
      </c>
    </row>
    <row r="6810" spans="1:2" x14ac:dyDescent="0.55000000000000004">
      <c r="A6810">
        <v>0.13332786988949999</v>
      </c>
      <c r="B6810">
        <v>0.31649002847450719</v>
      </c>
    </row>
    <row r="6811" spans="1:2" x14ac:dyDescent="0.55000000000000004">
      <c r="A6811">
        <v>0.13937928758324999</v>
      </c>
      <c r="B6811">
        <v>0.32538461682489439</v>
      </c>
    </row>
    <row r="6812" spans="1:2" x14ac:dyDescent="0.55000000000000004">
      <c r="A6812">
        <v>0.14253595531560001</v>
      </c>
      <c r="B6812">
        <v>0.33272463098779043</v>
      </c>
    </row>
    <row r="6813" spans="1:2" x14ac:dyDescent="0.55000000000000004">
      <c r="A6813">
        <v>0.15024825441945</v>
      </c>
      <c r="B6813">
        <v>0.33947224973635998</v>
      </c>
    </row>
    <row r="6814" spans="1:2" x14ac:dyDescent="0.55000000000000004">
      <c r="A6814">
        <v>0.1506616127973</v>
      </c>
      <c r="B6814">
        <v>0.34571899136008161</v>
      </c>
    </row>
    <row r="6815" spans="1:2" x14ac:dyDescent="0.55000000000000004">
      <c r="A6815">
        <v>0.15045431295014999</v>
      </c>
      <c r="B6815">
        <v>0.35234912041269922</v>
      </c>
    </row>
    <row r="6816" spans="1:2" x14ac:dyDescent="0.55000000000000004">
      <c r="A6816">
        <v>0.1550906298909</v>
      </c>
      <c r="B6816">
        <v>0.35937376749698718</v>
      </c>
    </row>
    <row r="6817" spans="1:2" x14ac:dyDescent="0.55000000000000004">
      <c r="A6817">
        <v>0.14956428905550001</v>
      </c>
      <c r="B6817">
        <v>0.36544365620996</v>
      </c>
    </row>
    <row r="6818" spans="1:2" x14ac:dyDescent="0.55000000000000004">
      <c r="A6818">
        <v>0.1483875210609</v>
      </c>
      <c r="B6818">
        <v>0.36973512194631203</v>
      </c>
    </row>
    <row r="6819" spans="1:2" x14ac:dyDescent="0.55000000000000004">
      <c r="A6819">
        <v>0.13789467310904999</v>
      </c>
      <c r="B6819">
        <v>0.37009501143601758</v>
      </c>
    </row>
    <row r="6820" spans="1:2" x14ac:dyDescent="0.55000000000000004">
      <c r="A6820">
        <v>0.12927248904735</v>
      </c>
      <c r="B6820">
        <v>0.36468306502037601</v>
      </c>
    </row>
    <row r="6821" spans="1:2" x14ac:dyDescent="0.55000000000000004">
      <c r="A6821">
        <v>0.12352395256740001</v>
      </c>
      <c r="B6821">
        <v>0.35202633293224161</v>
      </c>
    </row>
    <row r="6822" spans="1:2" x14ac:dyDescent="0.55000000000000004">
      <c r="A6822">
        <v>0.12329927428994999</v>
      </c>
      <c r="B6822">
        <v>0.3314446116687344</v>
      </c>
    </row>
    <row r="6823" spans="1:2" x14ac:dyDescent="0.55000000000000004">
      <c r="A6823">
        <v>0.12110959207215</v>
      </c>
      <c r="B6823">
        <v>0.305752706998136</v>
      </c>
    </row>
    <row r="6824" spans="1:2" x14ac:dyDescent="0.55000000000000004">
      <c r="A6824">
        <v>0.13031147091600001</v>
      </c>
      <c r="B6824">
        <v>0.27930886827344481</v>
      </c>
    </row>
    <row r="6825" spans="1:2" x14ac:dyDescent="0.55000000000000004">
      <c r="A6825">
        <v>0.1313144546076</v>
      </c>
      <c r="B6825">
        <v>0.2584068329967632</v>
      </c>
    </row>
    <row r="6826" spans="1:2" x14ac:dyDescent="0.55000000000000004">
      <c r="A6826">
        <v>0.13826706804405001</v>
      </c>
      <c r="B6826">
        <v>0.24503032192921759</v>
      </c>
    </row>
    <row r="6827" spans="1:2" x14ac:dyDescent="0.55000000000000004">
      <c r="A6827">
        <v>0.13195621521225001</v>
      </c>
      <c r="B6827">
        <v>0.23341615630095197</v>
      </c>
    </row>
    <row r="6828" spans="1:2" x14ac:dyDescent="0.55000000000000004">
      <c r="A6828">
        <v>0.1176425952273</v>
      </c>
      <c r="B6828">
        <v>0.21515207388180319</v>
      </c>
    </row>
    <row r="6829" spans="1:2" x14ac:dyDescent="0.55000000000000004">
      <c r="A6829">
        <v>0.12136654457730001</v>
      </c>
      <c r="B6829">
        <v>0.1911458371647056</v>
      </c>
    </row>
    <row r="6830" spans="1:2" x14ac:dyDescent="0.55000000000000004">
      <c r="A6830">
        <v>0.1105050256398</v>
      </c>
      <c r="B6830">
        <v>0.16549598143792157</v>
      </c>
    </row>
    <row r="6831" spans="1:2" x14ac:dyDescent="0.55000000000000004">
      <c r="A6831">
        <v>0.10048387793895</v>
      </c>
      <c r="B6831">
        <v>0.141730907780936</v>
      </c>
    </row>
    <row r="6832" spans="1:2" x14ac:dyDescent="0.55000000000000004">
      <c r="A6832">
        <v>9.6466977906750004E-2</v>
      </c>
      <c r="B6832">
        <v>0.12412353092547679</v>
      </c>
    </row>
    <row r="6833" spans="1:2" x14ac:dyDescent="0.55000000000000004">
      <c r="A6833">
        <v>9.4104752702399999E-2</v>
      </c>
      <c r="B6833">
        <v>0.11254399383917599</v>
      </c>
    </row>
    <row r="6834" spans="1:2" x14ac:dyDescent="0.55000000000000004">
      <c r="A6834">
        <v>0.10091833869644999</v>
      </c>
      <c r="B6834">
        <v>0.10543648560090078</v>
      </c>
    </row>
    <row r="6835" spans="1:2" x14ac:dyDescent="0.55000000000000004">
      <c r="A6835">
        <v>9.2034236863799995E-2</v>
      </c>
      <c r="B6835">
        <v>9.9026495136487994E-2</v>
      </c>
    </row>
    <row r="6836" spans="1:2" x14ac:dyDescent="0.55000000000000004">
      <c r="A6836">
        <v>8.9051353434450004E-2</v>
      </c>
      <c r="B6836">
        <v>9.066370225198879E-2</v>
      </c>
    </row>
    <row r="6837" spans="1:2" x14ac:dyDescent="0.55000000000000004">
      <c r="A6837">
        <v>8.0751911649749999E-2</v>
      </c>
      <c r="B6837">
        <v>7.8586998241764794E-2</v>
      </c>
    </row>
    <row r="6838" spans="1:2" x14ac:dyDescent="0.55000000000000004">
      <c r="A6838">
        <v>7.0704696303449999E-2</v>
      </c>
      <c r="B6838">
        <v>6.3642308916670387E-2</v>
      </c>
    </row>
    <row r="6839" spans="1:2" x14ac:dyDescent="0.55000000000000004">
      <c r="A6839">
        <v>5.6939738189400006E-2</v>
      </c>
      <c r="B6839">
        <v>4.74089431370288E-2</v>
      </c>
    </row>
    <row r="6840" spans="1:2" x14ac:dyDescent="0.55000000000000004">
      <c r="A6840">
        <v>4.0005699178500005E-2</v>
      </c>
      <c r="B6840">
        <v>3.2503829288465604E-2</v>
      </c>
    </row>
    <row r="6841" spans="1:2" x14ac:dyDescent="0.55000000000000004">
      <c r="A6841">
        <v>3.5529512059800004E-2</v>
      </c>
      <c r="B6841">
        <v>2.0709100548526399E-2</v>
      </c>
    </row>
    <row r="6842" spans="1:2" x14ac:dyDescent="0.55000000000000004">
      <c r="A6842">
        <v>2.0571648837299998E-2</v>
      </c>
      <c r="B6842">
        <v>1.27111440882992E-2</v>
      </c>
    </row>
    <row r="6843" spans="1:2" x14ac:dyDescent="0.55000000000000004">
      <c r="A6843">
        <v>1.4203695448800001E-2</v>
      </c>
      <c r="B6843">
        <v>7.7172136435183997E-3</v>
      </c>
    </row>
    <row r="6844" spans="1:2" x14ac:dyDescent="0.55000000000000004">
      <c r="A6844">
        <v>1.3136163301799999E-2</v>
      </c>
      <c r="B6844">
        <v>4.5573591892304E-3</v>
      </c>
    </row>
    <row r="6845" spans="1:2" x14ac:dyDescent="0.55000000000000004">
      <c r="A6845">
        <v>8.6239780060499999E-3</v>
      </c>
      <c r="B6845">
        <v>2.4610956667184001E-3</v>
      </c>
    </row>
    <row r="6846" spans="1:2" x14ac:dyDescent="0.55000000000000004">
      <c r="A6846">
        <v>-5.3234536261500005E-3</v>
      </c>
      <c r="B6846">
        <v>-3.4381623243039984E-4</v>
      </c>
    </row>
    <row r="6847" spans="1:2" x14ac:dyDescent="0.55000000000000004">
      <c r="A6847">
        <v>-1.252805430195E-2</v>
      </c>
      <c r="B6847">
        <v>-4.2061353951471994E-3</v>
      </c>
    </row>
    <row r="6848" spans="1:2" x14ac:dyDescent="0.55000000000000004">
      <c r="A6848">
        <v>-2.614033049265E-2</v>
      </c>
      <c r="B6848">
        <v>-9.2050127744943994E-3</v>
      </c>
    </row>
    <row r="6849" spans="1:2" x14ac:dyDescent="0.55000000000000004">
      <c r="A6849">
        <v>-3.530869379235E-2</v>
      </c>
      <c r="B6849">
        <v>-1.5214301539028799E-2</v>
      </c>
    </row>
    <row r="6850" spans="1:2" x14ac:dyDescent="0.55000000000000004">
      <c r="A6850">
        <v>-4.7291121484199998E-2</v>
      </c>
      <c r="B6850">
        <v>-2.1743018433035201E-2</v>
      </c>
    </row>
    <row r="6851" spans="1:2" x14ac:dyDescent="0.55000000000000004">
      <c r="A6851">
        <v>-6.2679721514850004E-2</v>
      </c>
      <c r="B6851">
        <v>-2.7874743828088001E-2</v>
      </c>
    </row>
    <row r="6852" spans="1:2" x14ac:dyDescent="0.55000000000000004">
      <c r="A6852">
        <v>-6.3831663180449999E-2</v>
      </c>
      <c r="B6852">
        <v>-3.3264429038180797E-2</v>
      </c>
    </row>
    <row r="6853" spans="1:2" x14ac:dyDescent="0.55000000000000004">
      <c r="A6853">
        <v>-6.7735603415700008E-2</v>
      </c>
      <c r="B6853">
        <v>-3.8816126355323194E-2</v>
      </c>
    </row>
    <row r="6854" spans="1:2" x14ac:dyDescent="0.55000000000000004">
      <c r="A6854">
        <v>-7.7836195369350006E-2</v>
      </c>
      <c r="B6854">
        <v>-4.4528599045873599E-2</v>
      </c>
    </row>
    <row r="6855" spans="1:2" x14ac:dyDescent="0.55000000000000004">
      <c r="A6855">
        <v>-8.6699194822350015E-2</v>
      </c>
      <c r="B6855">
        <v>-5.0302908418503996E-2</v>
      </c>
    </row>
    <row r="6856" spans="1:2" x14ac:dyDescent="0.55000000000000004">
      <c r="A6856">
        <v>-9.0898568372700009E-2</v>
      </c>
      <c r="B6856">
        <v>-5.6799470237828796E-2</v>
      </c>
    </row>
    <row r="6857" spans="1:2" x14ac:dyDescent="0.55000000000000004">
      <c r="A6857">
        <v>-0.10509426329490001</v>
      </c>
      <c r="B6857">
        <v>-6.4529055497828808E-2</v>
      </c>
    </row>
    <row r="6858" spans="1:2" x14ac:dyDescent="0.55000000000000004">
      <c r="A6858">
        <v>-0.11489569798410001</v>
      </c>
      <c r="B6858">
        <v>-7.3016758480129604E-2</v>
      </c>
    </row>
    <row r="6859" spans="1:2" x14ac:dyDescent="0.55000000000000004">
      <c r="A6859">
        <v>-0.12425398270065001</v>
      </c>
      <c r="B6859">
        <v>-8.1975656979880004E-2</v>
      </c>
    </row>
    <row r="6860" spans="1:2" x14ac:dyDescent="0.55000000000000004">
      <c r="A6860">
        <v>-0.13218227086680001</v>
      </c>
      <c r="B6860">
        <v>-9.2745133530932805E-2</v>
      </c>
    </row>
    <row r="6861" spans="1:2" x14ac:dyDescent="0.55000000000000004">
      <c r="A6861">
        <v>-0.1320208997283</v>
      </c>
      <c r="B6861">
        <v>-0.1032375817462672</v>
      </c>
    </row>
    <row r="6862" spans="1:2" x14ac:dyDescent="0.55000000000000004">
      <c r="A6862">
        <v>-0.13267383218100001</v>
      </c>
      <c r="B6862">
        <v>-0.1124401167734128</v>
      </c>
    </row>
    <row r="6863" spans="1:2" x14ac:dyDescent="0.55000000000000004">
      <c r="A6863">
        <v>-0.13350179025315001</v>
      </c>
      <c r="B6863">
        <v>-0.1209723421668112</v>
      </c>
    </row>
    <row r="6864" spans="1:2" x14ac:dyDescent="0.55000000000000004">
      <c r="A6864">
        <v>-0.13458297688110002</v>
      </c>
      <c r="B6864">
        <v>-0.12963318785893599</v>
      </c>
    </row>
    <row r="6865" spans="1:2" x14ac:dyDescent="0.55000000000000004">
      <c r="A6865">
        <v>-0.1388481402033</v>
      </c>
      <c r="B6865">
        <v>-0.13898907785764</v>
      </c>
    </row>
    <row r="6866" spans="1:2" x14ac:dyDescent="0.55000000000000004">
      <c r="A6866">
        <v>-0.14597453794275</v>
      </c>
      <c r="B6866">
        <v>-0.14949265667574879</v>
      </c>
    </row>
    <row r="6867" spans="1:2" x14ac:dyDescent="0.55000000000000004">
      <c r="A6867">
        <v>-0.14948622217980001</v>
      </c>
      <c r="B6867">
        <v>-0.16176352786770398</v>
      </c>
    </row>
    <row r="6868" spans="1:2" x14ac:dyDescent="0.55000000000000004">
      <c r="A6868">
        <v>-0.15581072949255001</v>
      </c>
      <c r="B6868">
        <v>-0.1753008143086576</v>
      </c>
    </row>
    <row r="6869" spans="1:2" x14ac:dyDescent="0.55000000000000004">
      <c r="A6869">
        <v>-0.16283409796665002</v>
      </c>
      <c r="B6869">
        <v>-0.18994003042427679</v>
      </c>
    </row>
    <row r="6870" spans="1:2" x14ac:dyDescent="0.55000000000000004">
      <c r="A6870">
        <v>-0.16044580511685</v>
      </c>
      <c r="B6870">
        <v>-0.20471281377318878</v>
      </c>
    </row>
    <row r="6871" spans="1:2" x14ac:dyDescent="0.55000000000000004">
      <c r="A6871">
        <v>-0.15597954852975002</v>
      </c>
      <c r="B6871">
        <v>-0.2187546875399152</v>
      </c>
    </row>
    <row r="6872" spans="1:2" x14ac:dyDescent="0.55000000000000004">
      <c r="A6872">
        <v>-0.15029804313810002</v>
      </c>
      <c r="B6872">
        <v>-0.23211635780376158</v>
      </c>
    </row>
    <row r="6873" spans="1:2" x14ac:dyDescent="0.55000000000000004">
      <c r="A6873">
        <v>-0.14342735658735001</v>
      </c>
      <c r="B6873">
        <v>-0.24439835959849118</v>
      </c>
    </row>
    <row r="6874" spans="1:2" x14ac:dyDescent="0.55000000000000004">
      <c r="A6874">
        <v>-0.13792708339740001</v>
      </c>
      <c r="B6874">
        <v>-0.25587153759161435</v>
      </c>
    </row>
    <row r="6875" spans="1:2" x14ac:dyDescent="0.55000000000000004">
      <c r="A6875">
        <v>-0.13404796949115</v>
      </c>
      <c r="B6875">
        <v>-0.26744860121063196</v>
      </c>
    </row>
    <row r="6876" spans="1:2" x14ac:dyDescent="0.55000000000000004">
      <c r="A6876">
        <v>-0.1308714406956</v>
      </c>
      <c r="B6876">
        <v>-0.27933608497369117</v>
      </c>
    </row>
    <row r="6877" spans="1:2" x14ac:dyDescent="0.55000000000000004">
      <c r="A6877">
        <v>-0.13084164910080001</v>
      </c>
      <c r="B6877">
        <v>-0.29101579748496154</v>
      </c>
    </row>
    <row r="6878" spans="1:2" x14ac:dyDescent="0.55000000000000004">
      <c r="A6878">
        <v>-0.13264031663685</v>
      </c>
      <c r="B6878">
        <v>-0.30253720809010715</v>
      </c>
    </row>
    <row r="6879" spans="1:2" x14ac:dyDescent="0.55000000000000004">
      <c r="A6879">
        <v>-0.12809213316404999</v>
      </c>
      <c r="B6879">
        <v>-0.31308283585203034</v>
      </c>
    </row>
    <row r="6880" spans="1:2" x14ac:dyDescent="0.55000000000000004">
      <c r="A6880">
        <v>-0.12444514543395001</v>
      </c>
      <c r="B6880">
        <v>-0.32211717510391835</v>
      </c>
    </row>
    <row r="6881" spans="1:2" x14ac:dyDescent="0.55000000000000004">
      <c r="A6881">
        <v>-0.11797540409655001</v>
      </c>
      <c r="B6881">
        <v>-0.32731145639863835</v>
      </c>
    </row>
    <row r="6882" spans="1:2" x14ac:dyDescent="0.55000000000000004">
      <c r="A6882">
        <v>-0.11321247287790001</v>
      </c>
      <c r="B6882">
        <v>-0.32461537705995036</v>
      </c>
    </row>
    <row r="6883" spans="1:2" x14ac:dyDescent="0.55000000000000004">
      <c r="A6883">
        <v>-0.11037854742255</v>
      </c>
      <c r="B6883">
        <v>-0.31289608907214878</v>
      </c>
    </row>
    <row r="6884" spans="1:2" x14ac:dyDescent="0.55000000000000004">
      <c r="A6884">
        <v>-0.10316649884805001</v>
      </c>
      <c r="B6884">
        <v>-0.29900880701062238</v>
      </c>
    </row>
    <row r="6885" spans="1:2" x14ac:dyDescent="0.55000000000000004">
      <c r="A6885">
        <v>-9.1187795105550015E-2</v>
      </c>
      <c r="B6885">
        <v>-0.28822572638951194</v>
      </c>
    </row>
    <row r="6886" spans="1:2" x14ac:dyDescent="0.55000000000000004">
      <c r="A6886">
        <v>-8.2653744511800006E-2</v>
      </c>
      <c r="B6886">
        <v>-0.28067546750754396</v>
      </c>
    </row>
    <row r="6887" spans="1:2" x14ac:dyDescent="0.55000000000000004">
      <c r="A6887">
        <v>-7.9703135310150011E-2</v>
      </c>
      <c r="B6887">
        <v>-0.27672781372355676</v>
      </c>
    </row>
    <row r="6888" spans="1:2" x14ac:dyDescent="0.55000000000000004">
      <c r="A6888">
        <v>-7.2592874684550002E-2</v>
      </c>
      <c r="B6888">
        <v>-0.27406141599226719</v>
      </c>
    </row>
    <row r="6889" spans="1:2" x14ac:dyDescent="0.55000000000000004">
      <c r="A6889">
        <v>-6.768222680835001E-2</v>
      </c>
      <c r="B6889">
        <v>-0.27025474984342235</v>
      </c>
    </row>
    <row r="6890" spans="1:2" x14ac:dyDescent="0.55000000000000004">
      <c r="A6890">
        <v>-6.2127335694600001E-2</v>
      </c>
      <c r="B6890">
        <v>-0.26241509528931994</v>
      </c>
    </row>
    <row r="6891" spans="1:2" x14ac:dyDescent="0.55000000000000004">
      <c r="A6891">
        <v>-6.2345807389800001E-2</v>
      </c>
      <c r="B6891">
        <v>-0.24963716330430877</v>
      </c>
    </row>
    <row r="6892" spans="1:2" x14ac:dyDescent="0.55000000000000004">
      <c r="A6892">
        <v>-6.1394958989100003E-2</v>
      </c>
      <c r="B6892">
        <v>-0.23290168366617758</v>
      </c>
    </row>
    <row r="6893" spans="1:2" x14ac:dyDescent="0.55000000000000004">
      <c r="A6893">
        <v>-5.4848256031799998E-2</v>
      </c>
      <c r="B6893">
        <v>-0.21356535317976158</v>
      </c>
    </row>
    <row r="6894" spans="1:2" x14ac:dyDescent="0.55000000000000004">
      <c r="A6894">
        <v>-4.2086281609349997E-2</v>
      </c>
      <c r="B6894">
        <v>-0.19285377488388639</v>
      </c>
    </row>
    <row r="6895" spans="1:2" x14ac:dyDescent="0.55000000000000004">
      <c r="A6895">
        <v>-3.0628930775850001E-2</v>
      </c>
      <c r="B6895">
        <v>-0.17243159226014559</v>
      </c>
    </row>
    <row r="6896" spans="1:2" x14ac:dyDescent="0.55000000000000004">
      <c r="A6896">
        <v>-2.1027348035100001E-2</v>
      </c>
      <c r="B6896">
        <v>-0.15328695548817758</v>
      </c>
    </row>
    <row r="6897" spans="1:2" x14ac:dyDescent="0.55000000000000004">
      <c r="A6897">
        <v>-1.0764143626500002E-2</v>
      </c>
      <c r="B6897">
        <v>-0.13636967600473118</v>
      </c>
    </row>
    <row r="6898" spans="1:2" x14ac:dyDescent="0.55000000000000004">
      <c r="A6898">
        <v>-3.0803948010000005E-3</v>
      </c>
      <c r="B6898">
        <v>-0.1217824027020592</v>
      </c>
    </row>
    <row r="6899" spans="1:2" x14ac:dyDescent="0.55000000000000004">
      <c r="A6899">
        <v>5.4759994888499992E-3</v>
      </c>
      <c r="B6899">
        <v>-0.1083848671626064</v>
      </c>
    </row>
    <row r="6900" spans="1:2" x14ac:dyDescent="0.55000000000000004">
      <c r="A6900">
        <v>1.0452437136899998E-2</v>
      </c>
      <c r="B6900">
        <v>-9.4135222144091202E-2</v>
      </c>
    </row>
    <row r="6901" spans="1:2" x14ac:dyDescent="0.55000000000000004">
      <c r="A6901">
        <v>1.5044066685449999E-2</v>
      </c>
      <c r="B6901">
        <v>-7.7379954767694395E-2</v>
      </c>
    </row>
    <row r="6902" spans="1:2" x14ac:dyDescent="0.55000000000000004">
      <c r="A6902">
        <v>2.1780691059600003E-2</v>
      </c>
      <c r="B6902">
        <v>-5.8461640252139194E-2</v>
      </c>
    </row>
    <row r="6903" spans="1:2" x14ac:dyDescent="0.55000000000000004">
      <c r="A6903">
        <v>3.2046378101100004E-2</v>
      </c>
      <c r="B6903">
        <v>-3.6287006058251199E-2</v>
      </c>
    </row>
    <row r="6904" spans="1:2" x14ac:dyDescent="0.55000000000000004">
      <c r="A6904">
        <v>4.0355750417400006E-2</v>
      </c>
      <c r="B6904">
        <v>-1.4217494223899198E-2</v>
      </c>
    </row>
    <row r="6905" spans="1:2" x14ac:dyDescent="0.55000000000000004">
      <c r="A6905">
        <v>5.1304161506400006E-2</v>
      </c>
      <c r="B6905">
        <v>7.1903651121968002E-3</v>
      </c>
    </row>
    <row r="6906" spans="1:2" x14ac:dyDescent="0.55000000000000004">
      <c r="A6906">
        <v>6.0560658274050001E-2</v>
      </c>
      <c r="B6906">
        <v>3.1169393689179196E-2</v>
      </c>
    </row>
    <row r="6907" spans="1:2" x14ac:dyDescent="0.55000000000000004">
      <c r="A6907">
        <v>6.8333781883949993E-2</v>
      </c>
      <c r="B6907">
        <v>5.6850167757003196E-2</v>
      </c>
    </row>
    <row r="6908" spans="1:2" x14ac:dyDescent="0.55000000000000004">
      <c r="A6908">
        <v>7.601504807654999E-2</v>
      </c>
      <c r="B6908">
        <v>8.3465912457876795E-2</v>
      </c>
    </row>
    <row r="6909" spans="1:2" x14ac:dyDescent="0.55000000000000004">
      <c r="A6909">
        <v>8.1430911747900001E-2</v>
      </c>
      <c r="B6909">
        <v>0.10904032743252319</v>
      </c>
    </row>
    <row r="6910" spans="1:2" x14ac:dyDescent="0.55000000000000004">
      <c r="A6910">
        <v>8.5432915982700003E-2</v>
      </c>
      <c r="B6910">
        <v>0.13227360562362078</v>
      </c>
    </row>
    <row r="6911" spans="1:2" x14ac:dyDescent="0.55000000000000004">
      <c r="A6911">
        <v>9.0090335303099997E-2</v>
      </c>
      <c r="B6911">
        <v>0.15231240081846559</v>
      </c>
    </row>
    <row r="6912" spans="1:2" x14ac:dyDescent="0.55000000000000004">
      <c r="A6912">
        <v>0.10158616694655</v>
      </c>
      <c r="B6912">
        <v>0.16970087581936158</v>
      </c>
    </row>
    <row r="6913" spans="1:2" x14ac:dyDescent="0.55000000000000004">
      <c r="A6913">
        <v>0.1085834677752</v>
      </c>
      <c r="B6913">
        <v>0.18560156024941279</v>
      </c>
    </row>
    <row r="6914" spans="1:2" x14ac:dyDescent="0.55000000000000004">
      <c r="A6914">
        <v>0.1174663282914</v>
      </c>
      <c r="B6914">
        <v>0.201564081361544</v>
      </c>
    </row>
    <row r="6915" spans="1:2" x14ac:dyDescent="0.55000000000000004">
      <c r="A6915">
        <v>0.1191545186634</v>
      </c>
      <c r="B6915">
        <v>0.21889566661492638</v>
      </c>
    </row>
    <row r="6916" spans="1:2" x14ac:dyDescent="0.55000000000000004">
      <c r="A6916">
        <v>0.12602023994834999</v>
      </c>
      <c r="B6916">
        <v>0.23725497752447838</v>
      </c>
    </row>
    <row r="6917" spans="1:2" x14ac:dyDescent="0.55000000000000004">
      <c r="A6917">
        <v>0.12864562424010001</v>
      </c>
      <c r="B6917">
        <v>0.25562789250408802</v>
      </c>
    </row>
    <row r="6918" spans="1:2" x14ac:dyDescent="0.55000000000000004">
      <c r="A6918">
        <v>0.13171043455515</v>
      </c>
      <c r="B6918">
        <v>0.27352590176532321</v>
      </c>
    </row>
    <row r="6919" spans="1:2" x14ac:dyDescent="0.55000000000000004">
      <c r="A6919">
        <v>0.12616795660589999</v>
      </c>
      <c r="B6919">
        <v>0.289192843537112</v>
      </c>
    </row>
    <row r="6920" spans="1:2" x14ac:dyDescent="0.55000000000000004">
      <c r="A6920">
        <v>0.1313417635695</v>
      </c>
      <c r="B6920">
        <v>0.30321616629921438</v>
      </c>
    </row>
    <row r="6921" spans="1:2" x14ac:dyDescent="0.55000000000000004">
      <c r="A6921">
        <v>0.13198476549060001</v>
      </c>
      <c r="B6921">
        <v>0.31516548674435363</v>
      </c>
    </row>
    <row r="6922" spans="1:2" x14ac:dyDescent="0.55000000000000004">
      <c r="A6922">
        <v>0.13922288171055</v>
      </c>
      <c r="B6922">
        <v>0.32467225824733281</v>
      </c>
    </row>
    <row r="6923" spans="1:2" x14ac:dyDescent="0.55000000000000004">
      <c r="A6923">
        <v>0.14170551461055</v>
      </c>
      <c r="B6923">
        <v>0.33217304778363682</v>
      </c>
    </row>
    <row r="6924" spans="1:2" x14ac:dyDescent="0.55000000000000004">
      <c r="A6924">
        <v>0.14910748460189999</v>
      </c>
      <c r="B6924">
        <v>0.33881307070538719</v>
      </c>
    </row>
    <row r="6925" spans="1:2" x14ac:dyDescent="0.55000000000000004">
      <c r="A6925">
        <v>0.15072740256914999</v>
      </c>
      <c r="B6925">
        <v>0.3449930287124624</v>
      </c>
    </row>
    <row r="6926" spans="1:2" x14ac:dyDescent="0.55000000000000004">
      <c r="A6926">
        <v>0.14940788318279999</v>
      </c>
      <c r="B6926">
        <v>0.35186184735790882</v>
      </c>
    </row>
    <row r="6927" spans="1:2" x14ac:dyDescent="0.55000000000000004">
      <c r="A6927">
        <v>0.15652062644129999</v>
      </c>
      <c r="B6927">
        <v>0.35882713122740001</v>
      </c>
    </row>
    <row r="6928" spans="1:2" x14ac:dyDescent="0.55000000000000004">
      <c r="A6928">
        <v>0.14910500196900001</v>
      </c>
      <c r="B6928">
        <v>0.36492793828141279</v>
      </c>
    </row>
    <row r="6929" spans="1:2" x14ac:dyDescent="0.55000000000000004">
      <c r="A6929">
        <v>0.1501030203948</v>
      </c>
      <c r="B6929">
        <v>0.36947664461521762</v>
      </c>
    </row>
    <row r="6930" spans="1:2" x14ac:dyDescent="0.55000000000000004">
      <c r="A6930">
        <v>0.13659998005169999</v>
      </c>
      <c r="B6930">
        <v>0.37021373786561118</v>
      </c>
    </row>
    <row r="6931" spans="1:2" x14ac:dyDescent="0.55000000000000004">
      <c r="A6931">
        <v>0.13070745086355001</v>
      </c>
      <c r="B6931">
        <v>0.36523959515909599</v>
      </c>
    </row>
    <row r="6932" spans="1:2" x14ac:dyDescent="0.55000000000000004">
      <c r="A6932">
        <v>0.12221684634555</v>
      </c>
      <c r="B6932">
        <v>0.3530800299948848</v>
      </c>
    </row>
    <row r="6933" spans="1:2" x14ac:dyDescent="0.55000000000000004">
      <c r="A6933">
        <v>0.12426005322225001</v>
      </c>
      <c r="B6933">
        <v>0.33323045504720478</v>
      </c>
    </row>
    <row r="6934" spans="1:2" x14ac:dyDescent="0.55000000000000004">
      <c r="A6934">
        <v>0.11948843278845001</v>
      </c>
      <c r="B6934">
        <v>0.30770303595093923</v>
      </c>
    </row>
    <row r="6935" spans="1:2" x14ac:dyDescent="0.55000000000000004">
      <c r="A6935">
        <v>0.1301153429169</v>
      </c>
      <c r="B6935">
        <v>0.28129382576821282</v>
      </c>
    </row>
    <row r="6936" spans="1:2" x14ac:dyDescent="0.55000000000000004">
      <c r="A6936">
        <v>0.13156023526470001</v>
      </c>
      <c r="B6936">
        <v>0.25994285617963042</v>
      </c>
    </row>
    <row r="6937" spans="1:2" x14ac:dyDescent="0.55000000000000004">
      <c r="A6937">
        <v>0.13621517195220001</v>
      </c>
      <c r="B6937">
        <v>0.24637588813127839</v>
      </c>
    </row>
    <row r="6938" spans="1:2" x14ac:dyDescent="0.55000000000000004">
      <c r="A6938">
        <v>0.1353214241082</v>
      </c>
      <c r="B6938">
        <v>0.23494970601653598</v>
      </c>
    </row>
    <row r="6939" spans="1:2" x14ac:dyDescent="0.55000000000000004">
      <c r="A6939">
        <v>0.11716592971049999</v>
      </c>
      <c r="B6939">
        <v>0.21763419830049438</v>
      </c>
    </row>
    <row r="6940" spans="1:2" x14ac:dyDescent="0.55000000000000004">
      <c r="A6940">
        <v>0.1205994110112</v>
      </c>
      <c r="B6940">
        <v>0.19390746338639839</v>
      </c>
    </row>
    <row r="6941" spans="1:2" x14ac:dyDescent="0.55000000000000004">
      <c r="A6941">
        <v>0.1127071210221</v>
      </c>
      <c r="B6941">
        <v>0.16819948117845918</v>
      </c>
    </row>
    <row r="6942" spans="1:2" x14ac:dyDescent="0.55000000000000004">
      <c r="A6942">
        <v>9.9571510348199999E-2</v>
      </c>
      <c r="B6942">
        <v>0.14356993070599519</v>
      </c>
    </row>
    <row r="6943" spans="1:2" x14ac:dyDescent="0.55000000000000004">
      <c r="A6943">
        <v>9.6789720183749997E-2</v>
      </c>
      <c r="B6943">
        <v>0.125443125721064</v>
      </c>
    </row>
    <row r="6944" spans="1:2" x14ac:dyDescent="0.55000000000000004">
      <c r="A6944">
        <v>9.4298398068599992E-2</v>
      </c>
      <c r="B6944">
        <v>0.11328727075777759</v>
      </c>
    </row>
    <row r="6945" spans="1:2" x14ac:dyDescent="0.55000000000000004">
      <c r="A6945">
        <v>9.9643506702300003E-2</v>
      </c>
      <c r="B6945">
        <v>0.1061290564401968</v>
      </c>
    </row>
    <row r="6946" spans="1:2" x14ac:dyDescent="0.55000000000000004">
      <c r="A6946">
        <v>9.3988068956099999E-2</v>
      </c>
      <c r="B6946">
        <v>9.9581788541566393E-2</v>
      </c>
    </row>
    <row r="6947" spans="1:2" x14ac:dyDescent="0.55000000000000004">
      <c r="A6947">
        <v>8.8865155966949994E-2</v>
      </c>
      <c r="B6947">
        <v>9.1698848310007991E-2</v>
      </c>
    </row>
    <row r="6948" spans="1:2" x14ac:dyDescent="0.55000000000000004">
      <c r="A6948">
        <v>8.2479824148149999E-2</v>
      </c>
      <c r="B6948">
        <v>8.0134152027406397E-2</v>
      </c>
    </row>
    <row r="6949" spans="1:2" x14ac:dyDescent="0.55000000000000004">
      <c r="A6949">
        <v>7.0580564658450001E-2</v>
      </c>
      <c r="B6949">
        <v>6.5231511646126394E-2</v>
      </c>
    </row>
    <row r="6950" spans="1:2" x14ac:dyDescent="0.55000000000000004">
      <c r="A6950">
        <v>5.9532848253450003E-2</v>
      </c>
      <c r="B6950">
        <v>4.8842317427643202E-2</v>
      </c>
    </row>
    <row r="6951" spans="1:2" x14ac:dyDescent="0.55000000000000004">
      <c r="A6951">
        <v>4.0024318925250005E-2</v>
      </c>
      <c r="B6951">
        <v>3.3806109813070404E-2</v>
      </c>
    </row>
    <row r="6952" spans="1:2" x14ac:dyDescent="0.55000000000000004">
      <c r="A6952">
        <v>3.5319729579750006E-2</v>
      </c>
      <c r="B6952">
        <v>2.1584707966779196E-2</v>
      </c>
    </row>
    <row r="6953" spans="1:2" x14ac:dyDescent="0.55000000000000004">
      <c r="A6953">
        <v>2.2413762449099997E-2</v>
      </c>
      <c r="B6953">
        <v>1.3328274175457599E-2</v>
      </c>
    </row>
    <row r="6954" spans="1:2" x14ac:dyDescent="0.55000000000000004">
      <c r="A6954">
        <v>1.32851212758E-2</v>
      </c>
      <c r="B6954">
        <v>8.0536051940336001E-3</v>
      </c>
    </row>
    <row r="6955" spans="1:2" x14ac:dyDescent="0.55000000000000004">
      <c r="A6955">
        <v>1.4243417575200002E-2</v>
      </c>
      <c r="B6955">
        <v>5.0335016412463999E-3</v>
      </c>
    </row>
    <row r="6956" spans="1:2" x14ac:dyDescent="0.55000000000000004">
      <c r="A6956">
        <v>9.7262670136499998E-3</v>
      </c>
      <c r="B6956">
        <v>2.7344138015119998E-3</v>
      </c>
    </row>
    <row r="6957" spans="1:2" x14ac:dyDescent="0.55000000000000004">
      <c r="A6957">
        <v>-3.8835265441500002E-3</v>
      </c>
      <c r="B6957">
        <v>1.3727315415200023E-4</v>
      </c>
    </row>
    <row r="6958" spans="1:2" x14ac:dyDescent="0.55000000000000004">
      <c r="A6958">
        <v>-1.2674529643050001E-2</v>
      </c>
      <c r="B6958">
        <v>-3.9315805267119992E-3</v>
      </c>
    </row>
    <row r="6959" spans="1:2" x14ac:dyDescent="0.55000000000000004">
      <c r="A6959">
        <v>-2.3306405037299999E-2</v>
      </c>
      <c r="B6959">
        <v>-8.8537804202799986E-3</v>
      </c>
    </row>
    <row r="6960" spans="1:2" x14ac:dyDescent="0.55000000000000004">
      <c r="A6960">
        <v>-3.6119273434200003E-2</v>
      </c>
      <c r="B6960">
        <v>-1.46144857228528E-2</v>
      </c>
    </row>
    <row r="6961" spans="1:2" x14ac:dyDescent="0.55000000000000004">
      <c r="A6961">
        <v>-4.5544589239049998E-2</v>
      </c>
      <c r="B6961">
        <v>-2.1112284275819199E-2</v>
      </c>
    </row>
    <row r="6962" spans="1:2" x14ac:dyDescent="0.55000000000000004">
      <c r="A6962">
        <v>-6.1757423392500004E-2</v>
      </c>
      <c r="B6962">
        <v>-2.7299662684744E-2</v>
      </c>
    </row>
    <row r="6963" spans="1:2" x14ac:dyDescent="0.55000000000000004">
      <c r="A6963">
        <v>-6.4737824188950008E-2</v>
      </c>
      <c r="B6963">
        <v>-3.2759841712407999E-2</v>
      </c>
    </row>
    <row r="6964" spans="1:2" x14ac:dyDescent="0.55000000000000004">
      <c r="A6964">
        <v>-6.7117427823600001E-2</v>
      </c>
      <c r="B6964">
        <v>-3.8192812599956792E-2</v>
      </c>
    </row>
    <row r="6965" spans="1:2" x14ac:dyDescent="0.55000000000000004">
      <c r="A6965">
        <v>-7.5953118314700002E-2</v>
      </c>
      <c r="B6965">
        <v>-4.3603522281956797E-2</v>
      </c>
    </row>
    <row r="6966" spans="1:2" x14ac:dyDescent="0.55000000000000004">
      <c r="A6966">
        <v>-8.6450931532350006E-2</v>
      </c>
      <c r="B6966">
        <v>-4.9323415374356798E-2</v>
      </c>
    </row>
    <row r="6967" spans="1:2" x14ac:dyDescent="0.55000000000000004">
      <c r="A6967">
        <v>-9.0722301436800004E-2</v>
      </c>
      <c r="B6967">
        <v>-5.6050009651019195E-2</v>
      </c>
    </row>
    <row r="6968" spans="1:2" x14ac:dyDescent="0.55000000000000004">
      <c r="A6968">
        <v>-0.10332538735365</v>
      </c>
      <c r="B6968">
        <v>-6.3599031799345604E-2</v>
      </c>
    </row>
    <row r="6969" spans="1:2" x14ac:dyDescent="0.55000000000000004">
      <c r="A6969">
        <v>-0.11476411844040001</v>
      </c>
      <c r="B6969">
        <v>-7.2096628650779204E-2</v>
      </c>
    </row>
    <row r="6970" spans="1:2" x14ac:dyDescent="0.55000000000000004">
      <c r="A6970">
        <v>-0.12273212873295002</v>
      </c>
      <c r="B6970">
        <v>-8.1023372075848005E-2</v>
      </c>
    </row>
    <row r="6971" spans="1:2" x14ac:dyDescent="0.55000000000000004">
      <c r="A6971">
        <v>-0.13205069132310002</v>
      </c>
      <c r="B6971">
        <v>-9.1547975365863996E-2</v>
      </c>
    </row>
    <row r="6972" spans="1:2" x14ac:dyDescent="0.55000000000000004">
      <c r="A6972">
        <v>-0.13268872797840001</v>
      </c>
      <c r="B6972">
        <v>-0.10236073759437279</v>
      </c>
    </row>
    <row r="6973" spans="1:2" x14ac:dyDescent="0.55000000000000004">
      <c r="A6973">
        <v>-0.13277562012990002</v>
      </c>
      <c r="B6973">
        <v>-0.1115842970934256</v>
      </c>
    </row>
    <row r="6974" spans="1:2" x14ac:dyDescent="0.55000000000000004">
      <c r="A6974">
        <v>-0.13312691268525001</v>
      </c>
      <c r="B6974">
        <v>-0.12028719172936479</v>
      </c>
    </row>
    <row r="6975" spans="1:2" x14ac:dyDescent="0.55000000000000004">
      <c r="A6975">
        <v>-0.13497399156285</v>
      </c>
      <c r="B6975">
        <v>-0.12875263350611679</v>
      </c>
    </row>
    <row r="6976" spans="1:2" x14ac:dyDescent="0.55000000000000004">
      <c r="A6976">
        <v>-0.13801894081470001</v>
      </c>
      <c r="B6976">
        <v>-0.1380157684817008</v>
      </c>
    </row>
    <row r="6977" spans="1:2" x14ac:dyDescent="0.55000000000000004">
      <c r="A6977">
        <v>-0.14515775171865</v>
      </c>
      <c r="B6977">
        <v>-0.14849090242605278</v>
      </c>
    </row>
    <row r="6978" spans="1:2" x14ac:dyDescent="0.55000000000000004">
      <c r="A6978">
        <v>-0.14987227159575001</v>
      </c>
      <c r="B6978">
        <v>-0.1605775003054096</v>
      </c>
    </row>
    <row r="6979" spans="1:2" x14ac:dyDescent="0.55000000000000004">
      <c r="A6979">
        <v>-0.15460665253605002</v>
      </c>
      <c r="B6979">
        <v>-0.17374376665388319</v>
      </c>
    </row>
    <row r="6980" spans="1:2" x14ac:dyDescent="0.55000000000000004">
      <c r="A6980">
        <v>-0.16248156409485001</v>
      </c>
      <c r="B6980">
        <v>-0.18842008477875039</v>
      </c>
    </row>
    <row r="6981" spans="1:2" x14ac:dyDescent="0.55000000000000004">
      <c r="A6981">
        <v>-0.16090757483625001</v>
      </c>
      <c r="B6981">
        <v>-0.20313474164650719</v>
      </c>
    </row>
    <row r="6982" spans="1:2" x14ac:dyDescent="0.55000000000000004">
      <c r="A6982">
        <v>-0.15675412999455002</v>
      </c>
      <c r="B6982">
        <v>-0.2170838603901136</v>
      </c>
    </row>
    <row r="6983" spans="1:2" x14ac:dyDescent="0.55000000000000004">
      <c r="A6983">
        <v>-0.15014784384765001</v>
      </c>
      <c r="B6983">
        <v>-0.23037008990182239</v>
      </c>
    </row>
    <row r="6984" spans="1:2" x14ac:dyDescent="0.55000000000000004">
      <c r="A6984">
        <v>-0.14400953400240002</v>
      </c>
      <c r="B6984">
        <v>-0.242584071346264</v>
      </c>
    </row>
    <row r="6985" spans="1:2" x14ac:dyDescent="0.55000000000000004">
      <c r="A6985">
        <v>-0.13790846365065001</v>
      </c>
      <c r="B6985">
        <v>-0.25447773877753116</v>
      </c>
    </row>
    <row r="6986" spans="1:2" x14ac:dyDescent="0.55000000000000004">
      <c r="A6986">
        <v>-0.13468848877935</v>
      </c>
      <c r="B6986">
        <v>-0.26614755741966878</v>
      </c>
    </row>
    <row r="6987" spans="1:2" x14ac:dyDescent="0.55000000000000004">
      <c r="A6987">
        <v>-0.13126121406090002</v>
      </c>
      <c r="B6987">
        <v>-0.27788663314573597</v>
      </c>
    </row>
    <row r="6988" spans="1:2" x14ac:dyDescent="0.55000000000000004">
      <c r="A6988">
        <v>-0.13053256130474999</v>
      </c>
      <c r="B6988">
        <v>-0.28955150485330716</v>
      </c>
    </row>
    <row r="6989" spans="1:2" x14ac:dyDescent="0.55000000000000004">
      <c r="A6989">
        <v>-0.13276817223120002</v>
      </c>
      <c r="B6989">
        <v>-0.30129552751394079</v>
      </c>
    </row>
    <row r="6990" spans="1:2" x14ac:dyDescent="0.55000000000000004">
      <c r="A6990">
        <v>-0.12915718267814999</v>
      </c>
      <c r="B6990">
        <v>-0.31213302441528157</v>
      </c>
    </row>
    <row r="6991" spans="1:2" x14ac:dyDescent="0.55000000000000004">
      <c r="A6991">
        <v>-0.12516510897495001</v>
      </c>
      <c r="B6991">
        <v>-0.32137884511988318</v>
      </c>
    </row>
    <row r="6992" spans="1:2" x14ac:dyDescent="0.55000000000000004">
      <c r="A6992">
        <v>-0.11854020308130001</v>
      </c>
      <c r="B6992">
        <v>-0.32711234228234076</v>
      </c>
    </row>
    <row r="6993" spans="1:2" x14ac:dyDescent="0.55000000000000004">
      <c r="A6993">
        <v>-0.11373754973625001</v>
      </c>
      <c r="B6993">
        <v>-0.32515335619404634</v>
      </c>
    </row>
    <row r="6994" spans="1:2" x14ac:dyDescent="0.55000000000000004">
      <c r="A6994">
        <v>-0.11095824220470001</v>
      </c>
      <c r="B6994">
        <v>-0.31406603909710235</v>
      </c>
    </row>
    <row r="6995" spans="1:2" x14ac:dyDescent="0.55000000000000004">
      <c r="A6995">
        <v>-0.10450587929760001</v>
      </c>
      <c r="B6995">
        <v>-0.29988441442887515</v>
      </c>
    </row>
    <row r="6996" spans="1:2" x14ac:dyDescent="0.55000000000000004">
      <c r="A6996">
        <v>-9.2532140820900013E-2</v>
      </c>
      <c r="B6996">
        <v>-0.28849533432338076</v>
      </c>
    </row>
    <row r="6997" spans="1:2" x14ac:dyDescent="0.55000000000000004">
      <c r="A6997">
        <v>-8.3377432002150004E-2</v>
      </c>
      <c r="B6997">
        <v>-0.28061734102638874</v>
      </c>
    </row>
    <row r="6998" spans="1:2" x14ac:dyDescent="0.55000000000000004">
      <c r="A6998">
        <v>-8.0387100674100015E-2</v>
      </c>
      <c r="B6998">
        <v>-0.27622446313142557</v>
      </c>
    </row>
    <row r="6999" spans="1:2" x14ac:dyDescent="0.55000000000000004">
      <c r="A6999">
        <v>-7.3362490883550013E-2</v>
      </c>
      <c r="B6999">
        <v>-0.27387714267966878</v>
      </c>
    </row>
    <row r="7000" spans="1:2" x14ac:dyDescent="0.55000000000000004">
      <c r="A7000">
        <v>-6.8161374958050011E-2</v>
      </c>
      <c r="B7000">
        <v>-0.27023867230608156</v>
      </c>
    </row>
    <row r="7001" spans="1:2" x14ac:dyDescent="0.55000000000000004">
      <c r="A7001">
        <v>-6.266482571745001E-2</v>
      </c>
      <c r="B7001">
        <v>-0.26285289899844638</v>
      </c>
    </row>
    <row r="7002" spans="1:2" x14ac:dyDescent="0.55000000000000004">
      <c r="A7002">
        <v>-6.2021823796350004E-2</v>
      </c>
      <c r="B7002">
        <v>-0.25065004815677916</v>
      </c>
    </row>
    <row r="7003" spans="1:2" x14ac:dyDescent="0.55000000000000004">
      <c r="A7003">
        <v>-6.1422267951000004E-2</v>
      </c>
      <c r="B7003">
        <v>-0.2345836414187536</v>
      </c>
    </row>
    <row r="7004" spans="1:2" x14ac:dyDescent="0.55000000000000004">
      <c r="A7004">
        <v>-5.5709729648100004E-2</v>
      </c>
      <c r="B7004">
        <v>-0.21525473133418718</v>
      </c>
    </row>
    <row r="7005" spans="1:2" x14ac:dyDescent="0.55000000000000004">
      <c r="A7005">
        <v>-4.3673925348900001E-2</v>
      </c>
      <c r="B7005">
        <v>-0.19453325916917918</v>
      </c>
    </row>
    <row r="7006" spans="1:2" x14ac:dyDescent="0.55000000000000004">
      <c r="A7006">
        <v>-3.16008815562E-2</v>
      </c>
      <c r="B7006">
        <v>-0.1740616071997744</v>
      </c>
    </row>
    <row r="7007" spans="1:2" x14ac:dyDescent="0.55000000000000004">
      <c r="A7007">
        <v>-2.2025366460900003E-2</v>
      </c>
      <c r="B7007">
        <v>-0.1546980685732432</v>
      </c>
    </row>
    <row r="7008" spans="1:2" x14ac:dyDescent="0.55000000000000004">
      <c r="A7008">
        <v>-1.15089334965E-2</v>
      </c>
      <c r="B7008">
        <v>-0.13766948306205279</v>
      </c>
    </row>
    <row r="7009" spans="1:2" x14ac:dyDescent="0.55000000000000004">
      <c r="A7009">
        <v>-3.9319378857000003E-3</v>
      </c>
      <c r="B7009">
        <v>-0.1229189609186896</v>
      </c>
    </row>
    <row r="7010" spans="1:2" x14ac:dyDescent="0.55000000000000004">
      <c r="A7010">
        <v>4.5177031894500005E-3</v>
      </c>
      <c r="B7010">
        <v>-0.1096549926125296</v>
      </c>
    </row>
    <row r="7011" spans="1:2" x14ac:dyDescent="0.55000000000000004">
      <c r="A7011">
        <v>1.0283618099700001E-2</v>
      </c>
      <c r="B7011">
        <v>-9.5651457588692798E-2</v>
      </c>
    </row>
    <row r="7012" spans="1:2" x14ac:dyDescent="0.55000000000000004">
      <c r="A7012">
        <v>1.492986557205E-2</v>
      </c>
      <c r="B7012">
        <v>-7.9390883668935999E-2</v>
      </c>
    </row>
    <row r="7013" spans="1:2" x14ac:dyDescent="0.55000000000000004">
      <c r="A7013">
        <v>2.1016040126400001E-2</v>
      </c>
      <c r="B7013">
        <v>-6.0595005783899196E-2</v>
      </c>
    </row>
    <row r="7014" spans="1:2" x14ac:dyDescent="0.55000000000000004">
      <c r="A7014">
        <v>3.0983811219900001E-2</v>
      </c>
      <c r="B7014">
        <v>-3.8849518163646395E-2</v>
      </c>
    </row>
    <row r="7015" spans="1:2" x14ac:dyDescent="0.55000000000000004">
      <c r="A7015">
        <v>4.0011905760750005E-2</v>
      </c>
      <c r="B7015">
        <v>-1.6494320858084801E-2</v>
      </c>
    </row>
    <row r="7016" spans="1:2" x14ac:dyDescent="0.55000000000000004">
      <c r="A7016">
        <v>5.0343382574100003E-2</v>
      </c>
      <c r="B7016">
        <v>4.8789099360464E-3</v>
      </c>
    </row>
    <row r="7017" spans="1:2" x14ac:dyDescent="0.55000000000000004">
      <c r="A7017">
        <v>6.0321084199200008E-2</v>
      </c>
      <c r="B7017">
        <v>2.8470840883207997E-2</v>
      </c>
    </row>
    <row r="7018" spans="1:2" x14ac:dyDescent="0.55000000000000004">
      <c r="A7018">
        <v>6.7564165684949995E-2</v>
      </c>
      <c r="B7018">
        <v>5.4203557763979199E-2</v>
      </c>
    </row>
    <row r="7019" spans="1:2" x14ac:dyDescent="0.55000000000000004">
      <c r="A7019">
        <v>7.596787805145E-2</v>
      </c>
      <c r="B7019">
        <v>8.064244955410399E-2</v>
      </c>
    </row>
    <row r="7020" spans="1:2" x14ac:dyDescent="0.55000000000000004">
      <c r="A7020">
        <v>8.0740739801700004E-2</v>
      </c>
      <c r="B7020">
        <v>0.10638258683672479</v>
      </c>
    </row>
    <row r="7021" spans="1:2" x14ac:dyDescent="0.55000000000000004">
      <c r="A7021">
        <v>8.5374574109550003E-2</v>
      </c>
      <c r="B7021">
        <v>0.1298347668823856</v>
      </c>
    </row>
    <row r="7022" spans="1:2" x14ac:dyDescent="0.55000000000000004">
      <c r="A7022">
        <v>8.9323201736999994E-2</v>
      </c>
      <c r="B7022">
        <v>0.15011348840370078</v>
      </c>
    </row>
    <row r="7023" spans="1:2" x14ac:dyDescent="0.55000000000000004">
      <c r="A7023">
        <v>0.10059807905234999</v>
      </c>
      <c r="B7023">
        <v>0.16788535083349279</v>
      </c>
    </row>
    <row r="7024" spans="1:2" x14ac:dyDescent="0.55000000000000004">
      <c r="A7024">
        <v>0.10829175840945</v>
      </c>
      <c r="B7024">
        <v>0.18376006385707039</v>
      </c>
    </row>
    <row r="7025" spans="1:2" x14ac:dyDescent="0.55000000000000004">
      <c r="A7025">
        <v>0.11689532272439999</v>
      </c>
      <c r="B7025">
        <v>0.19960633200689118</v>
      </c>
    </row>
    <row r="7026" spans="1:2" x14ac:dyDescent="0.55000000000000004">
      <c r="A7026">
        <v>0.1193953340547</v>
      </c>
      <c r="B7026">
        <v>0.21673756641033437</v>
      </c>
    </row>
    <row r="7027" spans="1:2" x14ac:dyDescent="0.55000000000000004">
      <c r="A7027">
        <v>0.1251873166104</v>
      </c>
      <c r="B7027">
        <v>0.23487921219896479</v>
      </c>
    </row>
    <row r="7028" spans="1:2" x14ac:dyDescent="0.55000000000000004">
      <c r="A7028">
        <v>0.12835888014015001</v>
      </c>
      <c r="B7028">
        <v>0.25344382089302242</v>
      </c>
    </row>
    <row r="7029" spans="1:2" x14ac:dyDescent="0.55000000000000004">
      <c r="A7029">
        <v>0.1314733431132</v>
      </c>
      <c r="B7029">
        <v>0.27102275287472483</v>
      </c>
    </row>
    <row r="7030" spans="1:2" x14ac:dyDescent="0.55000000000000004">
      <c r="A7030">
        <v>0.12730748510699999</v>
      </c>
      <c r="B7030">
        <v>0.28736247774754403</v>
      </c>
    </row>
    <row r="7031" spans="1:2" x14ac:dyDescent="0.55000000000000004">
      <c r="A7031">
        <v>0.12997507415804999</v>
      </c>
      <c r="B7031">
        <v>0.30167395944813918</v>
      </c>
    </row>
    <row r="7032" spans="1:2" x14ac:dyDescent="0.55000000000000004">
      <c r="A7032">
        <v>0.1332558735354</v>
      </c>
      <c r="B7032">
        <v>0.3136913002435664</v>
      </c>
    </row>
    <row r="7033" spans="1:2" x14ac:dyDescent="0.55000000000000004">
      <c r="A7033">
        <v>0.13705554318884999</v>
      </c>
      <c r="B7033">
        <v>0.32329701043787362</v>
      </c>
    </row>
    <row r="7034" spans="1:2" x14ac:dyDescent="0.55000000000000004">
      <c r="A7034">
        <v>0.1432161967302</v>
      </c>
      <c r="B7034">
        <v>0.33095239167937762</v>
      </c>
    </row>
    <row r="7035" spans="1:2" x14ac:dyDescent="0.55000000000000004">
      <c r="A7035">
        <v>0.14625990466559999</v>
      </c>
      <c r="B7035">
        <v>0.33749594937708322</v>
      </c>
    </row>
    <row r="7036" spans="1:2" x14ac:dyDescent="0.55000000000000004">
      <c r="A7036">
        <v>0.15312314331765001</v>
      </c>
      <c r="B7036">
        <v>0.3438824419023056</v>
      </c>
    </row>
    <row r="7037" spans="1:2" x14ac:dyDescent="0.55000000000000004">
      <c r="A7037">
        <v>0.1466645738283</v>
      </c>
      <c r="B7037">
        <v>0.35048412608116641</v>
      </c>
    </row>
    <row r="7038" spans="1:2" x14ac:dyDescent="0.55000000000000004">
      <c r="A7038">
        <v>0.15797917327005001</v>
      </c>
      <c r="B7038">
        <v>0.3575953445203664</v>
      </c>
    </row>
    <row r="7039" spans="1:2" x14ac:dyDescent="0.55000000000000004">
      <c r="A7039">
        <v>0.14895604399500001</v>
      </c>
      <c r="B7039">
        <v>0.36408077573691683</v>
      </c>
    </row>
    <row r="7040" spans="1:2" x14ac:dyDescent="0.55000000000000004">
      <c r="A7040">
        <v>0.1502370825714</v>
      </c>
      <c r="B7040">
        <v>0.36881622885060322</v>
      </c>
    </row>
    <row r="7041" spans="1:2" x14ac:dyDescent="0.55000000000000004">
      <c r="A7041">
        <v>0.13882814307944999</v>
      </c>
      <c r="B7041">
        <v>0.37030278268780642</v>
      </c>
    </row>
    <row r="7042" spans="1:2" x14ac:dyDescent="0.55000000000000004">
      <c r="A7042">
        <v>0.13049394443414999</v>
      </c>
      <c r="B7042">
        <v>0.36637120644116</v>
      </c>
    </row>
    <row r="7043" spans="1:2" x14ac:dyDescent="0.55000000000000004">
      <c r="A7043">
        <v>0.12433080825990001</v>
      </c>
      <c r="B7043">
        <v>0.3552183424612112</v>
      </c>
    </row>
    <row r="7044" spans="1:2" x14ac:dyDescent="0.55000000000000004">
      <c r="A7044">
        <v>0.12301749545579999</v>
      </c>
      <c r="B7044">
        <v>0.33592653438589282</v>
      </c>
    </row>
    <row r="7045" spans="1:2" x14ac:dyDescent="0.55000000000000004">
      <c r="A7045">
        <v>0.12121386265395001</v>
      </c>
      <c r="B7045">
        <v>0.31069840483089439</v>
      </c>
    </row>
    <row r="7046" spans="1:2" x14ac:dyDescent="0.55000000000000004">
      <c r="A7046">
        <v>0.12685192196985001</v>
      </c>
      <c r="B7046">
        <v>0.28382170933164319</v>
      </c>
    </row>
    <row r="7047" spans="1:2" x14ac:dyDescent="0.55000000000000004">
      <c r="A7047">
        <v>0.13363447505265</v>
      </c>
      <c r="B7047">
        <v>0.26175096076364962</v>
      </c>
    </row>
    <row r="7048" spans="1:2" x14ac:dyDescent="0.55000000000000004">
      <c r="A7048">
        <v>0.1344400894287</v>
      </c>
      <c r="B7048">
        <v>0.24745679333403678</v>
      </c>
    </row>
    <row r="7049" spans="1:2" x14ac:dyDescent="0.55000000000000004">
      <c r="A7049">
        <v>0.13721691432735</v>
      </c>
      <c r="B7049">
        <v>0.23653396181142558</v>
      </c>
    </row>
    <row r="7050" spans="1:2" x14ac:dyDescent="0.55000000000000004">
      <c r="A7050">
        <v>0.1179851985675</v>
      </c>
      <c r="B7050">
        <v>0.21995802081306079</v>
      </c>
    </row>
    <row r="7051" spans="1:2" x14ac:dyDescent="0.55000000000000004">
      <c r="A7051">
        <v>0.12044548777139999</v>
      </c>
      <c r="B7051">
        <v>0.19675937116392797</v>
      </c>
    </row>
    <row r="7052" spans="1:2" x14ac:dyDescent="0.55000000000000004">
      <c r="A7052">
        <v>0.1145070298746</v>
      </c>
      <c r="B7052">
        <v>0.17077065041934558</v>
      </c>
    </row>
    <row r="7053" spans="1:2" x14ac:dyDescent="0.55000000000000004">
      <c r="A7053">
        <v>0.10064400776099999</v>
      </c>
      <c r="B7053">
        <v>0.14588633281671198</v>
      </c>
    </row>
    <row r="7054" spans="1:2" x14ac:dyDescent="0.55000000000000004">
      <c r="A7054">
        <v>9.8184959873549998E-2</v>
      </c>
      <c r="B7054">
        <v>0.12671943483919518</v>
      </c>
    </row>
    <row r="7055" spans="1:2" x14ac:dyDescent="0.55000000000000004">
      <c r="A7055">
        <v>9.3302862275699991E-2</v>
      </c>
      <c r="B7055">
        <v>0.11379804175175839</v>
      </c>
    </row>
    <row r="7056" spans="1:2" x14ac:dyDescent="0.55000000000000004">
      <c r="A7056">
        <v>0.10014003328229999</v>
      </c>
      <c r="B7056">
        <v>0.10658912135487199</v>
      </c>
    </row>
    <row r="7057" spans="1:2" x14ac:dyDescent="0.55000000000000004">
      <c r="A7057">
        <v>9.4271089106699998E-2</v>
      </c>
      <c r="B7057">
        <v>9.9954045367687983E-2</v>
      </c>
    </row>
    <row r="7058" spans="1:2" x14ac:dyDescent="0.55000000000000004">
      <c r="A7058">
        <v>9.0065508974099998E-2</v>
      </c>
      <c r="B7058">
        <v>9.2400076284795185E-2</v>
      </c>
    </row>
    <row r="7059" spans="1:2" x14ac:dyDescent="0.55000000000000004">
      <c r="A7059">
        <v>8.3456740194299994E-2</v>
      </c>
      <c r="B7059">
        <v>8.1122302207044791E-2</v>
      </c>
    </row>
    <row r="7060" spans="1:2" x14ac:dyDescent="0.55000000000000004">
      <c r="A7060">
        <v>7.2047800702349993E-2</v>
      </c>
      <c r="B7060">
        <v>6.6757640959860795E-2</v>
      </c>
    </row>
    <row r="7061" spans="1:2" x14ac:dyDescent="0.55000000000000004">
      <c r="A7061">
        <v>6.1075804600799997E-2</v>
      </c>
      <c r="B7061">
        <v>5.01730428260048E-2</v>
      </c>
    </row>
    <row r="7062" spans="1:2" x14ac:dyDescent="0.55000000000000004">
      <c r="A7062">
        <v>4.2228896940450004E-2</v>
      </c>
      <c r="B7062">
        <v>3.4673060095832001E-2</v>
      </c>
    </row>
    <row r="7063" spans="1:2" x14ac:dyDescent="0.55000000000000004">
      <c r="A7063">
        <v>3.6104241576150005E-2</v>
      </c>
      <c r="B7063">
        <v>2.2298303277982396E-2</v>
      </c>
    </row>
    <row r="7064" spans="1:2" x14ac:dyDescent="0.55000000000000004">
      <c r="A7064">
        <v>2.3895894290400004E-2</v>
      </c>
      <c r="B7064">
        <v>1.34729720115248E-2</v>
      </c>
    </row>
    <row r="7065" spans="1:2" x14ac:dyDescent="0.55000000000000004">
      <c r="A7065">
        <v>1.37444083623E-2</v>
      </c>
      <c r="B7065">
        <v>8.1859356936847989E-3</v>
      </c>
    </row>
    <row r="7066" spans="1:2" x14ac:dyDescent="0.55000000000000004">
      <c r="A7066">
        <v>1.3790337070950001E-2</v>
      </c>
      <c r="B7066">
        <v>4.7305018990544002E-3</v>
      </c>
    </row>
    <row r="7067" spans="1:2" x14ac:dyDescent="0.55000000000000004">
      <c r="A7067">
        <v>1.079131652775E-2</v>
      </c>
      <c r="B7067">
        <v>2.6651567175823999E-3</v>
      </c>
    </row>
    <row r="7068" spans="1:2" x14ac:dyDescent="0.55000000000000004">
      <c r="A7068">
        <v>-2.5689724236000002E-3</v>
      </c>
      <c r="B7068">
        <v>6.925280386400022E-5</v>
      </c>
    </row>
    <row r="7069" spans="1:2" x14ac:dyDescent="0.55000000000000004">
      <c r="A7069">
        <v>-1.1074472739000002E-2</v>
      </c>
      <c r="B7069">
        <v>-3.4814094811695994E-3</v>
      </c>
    </row>
    <row r="7070" spans="1:2" x14ac:dyDescent="0.55000000000000004">
      <c r="A7070">
        <v>-2.1549942260550001E-2</v>
      </c>
      <c r="B7070">
        <v>-8.3751645009807994E-3</v>
      </c>
    </row>
    <row r="7071" spans="1:2" x14ac:dyDescent="0.55000000000000004">
      <c r="A7071">
        <v>-3.5117531059050001E-2</v>
      </c>
      <c r="B7071">
        <v>-1.4195233018350399E-2</v>
      </c>
    </row>
    <row r="7072" spans="1:2" x14ac:dyDescent="0.55000000000000004">
      <c r="A7072">
        <v>-4.341945547665E-2</v>
      </c>
      <c r="B7072">
        <v>-2.0659639762993599E-2</v>
      </c>
    </row>
    <row r="7073" spans="1:2" x14ac:dyDescent="0.55000000000000004">
      <c r="A7073">
        <v>-6.03845273988E-2</v>
      </c>
      <c r="B7073">
        <v>-2.6916275255847999E-2</v>
      </c>
    </row>
    <row r="7074" spans="1:2" x14ac:dyDescent="0.55000000000000004">
      <c r="A7074">
        <v>-6.4170542571300004E-2</v>
      </c>
      <c r="B7074">
        <v>-3.2524862320503993E-2</v>
      </c>
    </row>
    <row r="7075" spans="1:2" x14ac:dyDescent="0.55000000000000004">
      <c r="A7075">
        <v>-6.6036241195650006E-2</v>
      </c>
      <c r="B7075">
        <v>-3.7954123007127999E-2</v>
      </c>
    </row>
    <row r="7076" spans="1:2" x14ac:dyDescent="0.55000000000000004">
      <c r="A7076">
        <v>-7.4235136347900008E-2</v>
      </c>
      <c r="B7076">
        <v>-4.3687620169585592E-2</v>
      </c>
    </row>
    <row r="7077" spans="1:2" x14ac:dyDescent="0.55000000000000004">
      <c r="A7077">
        <v>-8.651051472195001E-2</v>
      </c>
      <c r="B7077">
        <v>-4.9118117589851192E-2</v>
      </c>
    </row>
    <row r="7078" spans="1:2" x14ac:dyDescent="0.55000000000000004">
      <c r="A7078">
        <v>-8.9489674201950004E-2</v>
      </c>
      <c r="B7078">
        <v>-5.5484822376807998E-2</v>
      </c>
    </row>
    <row r="7079" spans="1:2" x14ac:dyDescent="0.55000000000000004">
      <c r="A7079">
        <v>-0.10108108721205</v>
      </c>
      <c r="B7079">
        <v>-6.2840914077044799E-2</v>
      </c>
    </row>
    <row r="7080" spans="1:2" x14ac:dyDescent="0.55000000000000004">
      <c r="A7080">
        <v>-0.11344708168695002</v>
      </c>
      <c r="B7080">
        <v>-7.12605967090576E-2</v>
      </c>
    </row>
    <row r="7081" spans="1:2" x14ac:dyDescent="0.55000000000000004">
      <c r="A7081">
        <v>-0.12117427658820001</v>
      </c>
      <c r="B7081">
        <v>-8.00290382280016E-2</v>
      </c>
    </row>
    <row r="7082" spans="1:2" x14ac:dyDescent="0.55000000000000004">
      <c r="A7082">
        <v>-0.13155044079375</v>
      </c>
      <c r="B7082">
        <v>-9.0340923331662396E-2</v>
      </c>
    </row>
    <row r="7083" spans="1:2" x14ac:dyDescent="0.55000000000000004">
      <c r="A7083">
        <v>-0.13245784311870001</v>
      </c>
      <c r="B7083">
        <v>-0.1010349591305776</v>
      </c>
    </row>
    <row r="7084" spans="1:2" x14ac:dyDescent="0.55000000000000004">
      <c r="A7084">
        <v>-0.13202214104475002</v>
      </c>
      <c r="B7084">
        <v>-0.11042053073668</v>
      </c>
    </row>
    <row r="7085" spans="1:2" x14ac:dyDescent="0.55000000000000004">
      <c r="A7085">
        <v>-0.13242556889100002</v>
      </c>
      <c r="B7085">
        <v>-0.1189502826627952</v>
      </c>
    </row>
    <row r="7086" spans="1:2" x14ac:dyDescent="0.55000000000000004">
      <c r="A7086">
        <v>-0.13475551986765</v>
      </c>
      <c r="B7086">
        <v>-0.12760865488763679</v>
      </c>
    </row>
    <row r="7087" spans="1:2" x14ac:dyDescent="0.55000000000000004">
      <c r="A7087">
        <v>-0.13684465545300001</v>
      </c>
      <c r="B7087">
        <v>-0.1366899900179056</v>
      </c>
    </row>
    <row r="7088" spans="1:2" x14ac:dyDescent="0.55000000000000004">
      <c r="A7088">
        <v>-0.14424910807725</v>
      </c>
      <c r="B7088">
        <v>-0.1468497568836496</v>
      </c>
    </row>
    <row r="7089" spans="1:2" x14ac:dyDescent="0.55000000000000004">
      <c r="A7089">
        <v>-0.14941546714215001</v>
      </c>
      <c r="B7089">
        <v>-0.15884483647352798</v>
      </c>
    </row>
    <row r="7090" spans="1:2" x14ac:dyDescent="0.55000000000000004">
      <c r="A7090">
        <v>-0.15316920808695</v>
      </c>
      <c r="B7090">
        <v>-0.17187629885506719</v>
      </c>
    </row>
    <row r="7091" spans="1:2" x14ac:dyDescent="0.55000000000000004">
      <c r="A7091">
        <v>-0.16235619113340002</v>
      </c>
      <c r="B7091">
        <v>-0.18629908658340638</v>
      </c>
    </row>
    <row r="7092" spans="1:2" x14ac:dyDescent="0.55000000000000004">
      <c r="A7092">
        <v>-0.16148478698550001</v>
      </c>
      <c r="B7092">
        <v>-0.200961800638216</v>
      </c>
    </row>
    <row r="7093" spans="1:2" x14ac:dyDescent="0.55000000000000004">
      <c r="A7093">
        <v>-0.1573536858399</v>
      </c>
      <c r="B7093">
        <v>-0.21508158862436319</v>
      </c>
    </row>
    <row r="7094" spans="1:2" x14ac:dyDescent="0.55000000000000004">
      <c r="A7094">
        <v>-0.15079084576875001</v>
      </c>
      <c r="B7094">
        <v>-0.22849272823387359</v>
      </c>
    </row>
    <row r="7095" spans="1:2" x14ac:dyDescent="0.55000000000000004">
      <c r="A7095">
        <v>-0.145062170352</v>
      </c>
      <c r="B7095">
        <v>-0.2410554685652464</v>
      </c>
    </row>
    <row r="7096" spans="1:2" x14ac:dyDescent="0.55000000000000004">
      <c r="A7096">
        <v>-0.13826472147180002</v>
      </c>
      <c r="B7096">
        <v>-0.25287122177709276</v>
      </c>
    </row>
    <row r="7097" spans="1:2" x14ac:dyDescent="0.55000000000000004">
      <c r="A7097">
        <v>-0.1355760300411</v>
      </c>
      <c r="B7097">
        <v>-0.26451383227911518</v>
      </c>
    </row>
    <row r="7098" spans="1:2" x14ac:dyDescent="0.55000000000000004">
      <c r="A7098">
        <v>-0.1314126546678</v>
      </c>
      <c r="B7098">
        <v>-0.27609831629998238</v>
      </c>
    </row>
    <row r="7099" spans="1:2" x14ac:dyDescent="0.55000000000000004">
      <c r="A7099">
        <v>-0.12984735462435001</v>
      </c>
      <c r="B7099">
        <v>-0.28799940413309916</v>
      </c>
    </row>
    <row r="7100" spans="1:2" x14ac:dyDescent="0.55000000000000004">
      <c r="A7100">
        <v>-0.13305491633115002</v>
      </c>
      <c r="B7100">
        <v>-0.29972363905546717</v>
      </c>
    </row>
    <row r="7101" spans="1:2" x14ac:dyDescent="0.55000000000000004">
      <c r="A7101">
        <v>-0.12970956849840001</v>
      </c>
      <c r="B7101">
        <v>-0.31048940540559516</v>
      </c>
    </row>
    <row r="7102" spans="1:2" x14ac:dyDescent="0.55000000000000004">
      <c r="A7102">
        <v>-0.12525572507579999</v>
      </c>
      <c r="B7102">
        <v>-0.32012356047365914</v>
      </c>
    </row>
    <row r="7103" spans="1:2" x14ac:dyDescent="0.55000000000000004">
      <c r="A7103">
        <v>-0.11874253766265001</v>
      </c>
      <c r="B7103">
        <v>-0.32658673048466075</v>
      </c>
    </row>
    <row r="7104" spans="1:2" x14ac:dyDescent="0.55000000000000004">
      <c r="A7104">
        <v>-0.11397712381110001</v>
      </c>
      <c r="B7104">
        <v>-0.32554292729115036</v>
      </c>
    </row>
    <row r="7105" spans="1:2" x14ac:dyDescent="0.55000000000000004">
      <c r="A7105">
        <v>-0.11120526417825001</v>
      </c>
      <c r="B7105">
        <v>-0.31550807052320795</v>
      </c>
    </row>
    <row r="7106" spans="1:2" x14ac:dyDescent="0.55000000000000004">
      <c r="A7106">
        <v>-0.10566030359610001</v>
      </c>
      <c r="B7106">
        <v>-0.30122998063093598</v>
      </c>
    </row>
    <row r="7107" spans="1:2" x14ac:dyDescent="0.55000000000000004">
      <c r="A7107">
        <v>-9.3842970992100011E-2</v>
      </c>
      <c r="B7107">
        <v>-0.28957500279249754</v>
      </c>
    </row>
    <row r="7108" spans="1:2" x14ac:dyDescent="0.55000000000000004">
      <c r="A7108">
        <v>-8.3892578328900014E-2</v>
      </c>
      <c r="B7108">
        <v>-0.28106132840372317</v>
      </c>
    </row>
    <row r="7109" spans="1:2" x14ac:dyDescent="0.55000000000000004">
      <c r="A7109">
        <v>-8.0851353026400008E-2</v>
      </c>
      <c r="B7109">
        <v>-0.27659424649026398</v>
      </c>
    </row>
    <row r="7110" spans="1:2" x14ac:dyDescent="0.55000000000000004">
      <c r="A7110">
        <v>-7.3760953464000009E-2</v>
      </c>
      <c r="B7110">
        <v>-0.27411212207157276</v>
      </c>
    </row>
    <row r="7111" spans="1:2" x14ac:dyDescent="0.55000000000000004">
      <c r="A7111">
        <v>-6.8389777184850009E-2</v>
      </c>
      <c r="B7111">
        <v>-0.27099060636017436</v>
      </c>
    </row>
    <row r="7112" spans="1:2" x14ac:dyDescent="0.55000000000000004">
      <c r="A7112">
        <v>-6.2828679488850001E-2</v>
      </c>
      <c r="B7112">
        <v>-0.26435924057391519</v>
      </c>
    </row>
    <row r="7113" spans="1:2" x14ac:dyDescent="0.55000000000000004">
      <c r="A7113">
        <v>-6.1485575089949999E-2</v>
      </c>
      <c r="B7113">
        <v>-0.25267334439443678</v>
      </c>
    </row>
    <row r="7114" spans="1:2" x14ac:dyDescent="0.55000000000000004">
      <c r="A7114">
        <v>-6.1412337419399998E-2</v>
      </c>
      <c r="B7114">
        <v>-0.23674916202519519</v>
      </c>
    </row>
    <row r="7115" spans="1:2" x14ac:dyDescent="0.55000000000000004">
      <c r="A7115">
        <v>-5.6619614605949997E-2</v>
      </c>
      <c r="B7115">
        <v>-0.21773685575287841</v>
      </c>
    </row>
    <row r="7116" spans="1:2" x14ac:dyDescent="0.55000000000000004">
      <c r="A7116">
        <v>-4.4875519672500003E-2</v>
      </c>
      <c r="B7116">
        <v>-0.19719965690046878</v>
      </c>
    </row>
    <row r="7117" spans="1:2" x14ac:dyDescent="0.55000000000000004">
      <c r="A7117">
        <v>-3.2384152236150002E-2</v>
      </c>
      <c r="B7117">
        <v>-0.1767106906600816</v>
      </c>
    </row>
    <row r="7118" spans="1:2" x14ac:dyDescent="0.55000000000000004">
      <c r="A7118">
        <v>-2.2862013748200002E-2</v>
      </c>
      <c r="B7118">
        <v>-0.15711959304349599</v>
      </c>
    </row>
    <row r="7119" spans="1:2" x14ac:dyDescent="0.55000000000000004">
      <c r="A7119">
        <v>-1.2324478404150001E-2</v>
      </c>
      <c r="B7119">
        <v>-0.13961610181393119</v>
      </c>
    </row>
    <row r="7120" spans="1:2" x14ac:dyDescent="0.55000000000000004">
      <c r="A7120">
        <v>-4.7834809704000005E-3</v>
      </c>
      <c r="B7120">
        <v>-0.1248804204742672</v>
      </c>
    </row>
    <row r="7121" spans="1:2" x14ac:dyDescent="0.55000000000000004">
      <c r="A7121">
        <v>4.3861236457499991E-3</v>
      </c>
      <c r="B7121">
        <v>-0.11140991764996</v>
      </c>
    </row>
    <row r="7122" spans="1:2" x14ac:dyDescent="0.55000000000000004">
      <c r="A7122">
        <v>1.0587740629949998E-2</v>
      </c>
      <c r="B7122">
        <v>-9.7243133785431993E-2</v>
      </c>
    </row>
    <row r="7123" spans="1:2" x14ac:dyDescent="0.55000000000000004">
      <c r="A7123">
        <v>1.4692774130100001E-2</v>
      </c>
      <c r="B7123">
        <v>-8.1456228850408E-2</v>
      </c>
    </row>
    <row r="7124" spans="1:2" x14ac:dyDescent="0.55000000000000004">
      <c r="A7124">
        <v>2.0193047320049999E-2</v>
      </c>
      <c r="B7124">
        <v>-6.2964587441204797E-2</v>
      </c>
    </row>
    <row r="7125" spans="1:2" x14ac:dyDescent="0.55000000000000004">
      <c r="A7125">
        <v>3.04401146148E-2</v>
      </c>
      <c r="B7125">
        <v>-4.1389769063492794E-2</v>
      </c>
    </row>
    <row r="7126" spans="1:2" x14ac:dyDescent="0.55000000000000004">
      <c r="A7126">
        <v>3.9186430321500001E-2</v>
      </c>
      <c r="B7126">
        <v>-1.9218845070529601E-2</v>
      </c>
    </row>
    <row r="7127" spans="1:2" x14ac:dyDescent="0.55000000000000004">
      <c r="A7127">
        <v>4.8918351289500006E-2</v>
      </c>
      <c r="B7127">
        <v>1.6807167388688E-3</v>
      </c>
    </row>
    <row r="7128" spans="1:2" x14ac:dyDescent="0.55000000000000004">
      <c r="A7128">
        <v>5.9330513672100009E-2</v>
      </c>
      <c r="B7128">
        <v>2.4927599000023996E-2</v>
      </c>
    </row>
    <row r="7129" spans="1:2" x14ac:dyDescent="0.55000000000000004">
      <c r="A7129">
        <v>6.6584767005899992E-2</v>
      </c>
      <c r="B7129">
        <v>5.04896466382544E-2</v>
      </c>
    </row>
    <row r="7130" spans="1:2" x14ac:dyDescent="0.55000000000000004">
      <c r="A7130">
        <v>7.5573139420350002E-2</v>
      </c>
      <c r="B7130">
        <v>7.7445493090567988E-2</v>
      </c>
    </row>
    <row r="7131" spans="1:2" x14ac:dyDescent="0.55000000000000004">
      <c r="A7131">
        <v>8.0673708713400002E-2</v>
      </c>
      <c r="B7131">
        <v>0.10336248328393759</v>
      </c>
    </row>
    <row r="7132" spans="1:2" x14ac:dyDescent="0.55000000000000004">
      <c r="A7132">
        <v>8.5552082361899998E-2</v>
      </c>
      <c r="B7132">
        <v>0.12711642633814879</v>
      </c>
    </row>
    <row r="7133" spans="1:2" x14ac:dyDescent="0.55000000000000004">
      <c r="A7133">
        <v>8.8907360726249995E-2</v>
      </c>
      <c r="B7133">
        <v>0.14794178412905118</v>
      </c>
    </row>
    <row r="7134" spans="1:2" x14ac:dyDescent="0.55000000000000004">
      <c r="A7134">
        <v>0.1000556237637</v>
      </c>
      <c r="B7134">
        <v>0.1658806056004592</v>
      </c>
    </row>
    <row r="7135" spans="1:2" x14ac:dyDescent="0.55000000000000004">
      <c r="A7135">
        <v>0.10773316600695</v>
      </c>
      <c r="B7135">
        <v>0.18206573876807838</v>
      </c>
    </row>
    <row r="7136" spans="1:2" x14ac:dyDescent="0.55000000000000004">
      <c r="A7136">
        <v>0.11622004657559999</v>
      </c>
      <c r="B7136">
        <v>0.1978007008901552</v>
      </c>
    </row>
    <row r="7137" spans="1:2" x14ac:dyDescent="0.55000000000000004">
      <c r="A7137">
        <v>0.11982855349575</v>
      </c>
      <c r="B7137">
        <v>0.2146994293689776</v>
      </c>
    </row>
    <row r="7138" spans="1:2" x14ac:dyDescent="0.55000000000000004">
      <c r="A7138">
        <v>0.12395717200845</v>
      </c>
      <c r="B7138">
        <v>0.23278294867645277</v>
      </c>
    </row>
    <row r="7139" spans="1:2" x14ac:dyDescent="0.55000000000000004">
      <c r="A7139">
        <v>0.12876851456864999</v>
      </c>
      <c r="B7139">
        <v>0.25111999838045601</v>
      </c>
    </row>
    <row r="7140" spans="1:2" x14ac:dyDescent="0.55000000000000004">
      <c r="A7140">
        <v>0.13146217126515</v>
      </c>
      <c r="B7140">
        <v>0.26921835849163039</v>
      </c>
    </row>
    <row r="7141" spans="1:2" x14ac:dyDescent="0.55000000000000004">
      <c r="A7141">
        <v>0.12819750900165</v>
      </c>
      <c r="B7141">
        <v>0.28581656069554401</v>
      </c>
    </row>
    <row r="7142" spans="1:2" x14ac:dyDescent="0.55000000000000004">
      <c r="A7142">
        <v>0.12966474504555001</v>
      </c>
      <c r="B7142">
        <v>0.30033086671336162</v>
      </c>
    </row>
    <row r="7143" spans="1:2" x14ac:dyDescent="0.55000000000000004">
      <c r="A7143">
        <v>0.13386287727945001</v>
      </c>
      <c r="B7143">
        <v>0.31257947669976799</v>
      </c>
    </row>
    <row r="7144" spans="1:2" x14ac:dyDescent="0.55000000000000004">
      <c r="A7144">
        <v>0.1360786271427</v>
      </c>
      <c r="B7144">
        <v>0.32270461502354719</v>
      </c>
    </row>
    <row r="7145" spans="1:2" x14ac:dyDescent="0.55000000000000004">
      <c r="A7145">
        <v>0.14287359339</v>
      </c>
      <c r="B7145">
        <v>0.33060610625972958</v>
      </c>
    </row>
    <row r="7146" spans="1:2" x14ac:dyDescent="0.55000000000000004">
      <c r="A7146">
        <v>0.14535250234065</v>
      </c>
      <c r="B7146">
        <v>0.337134823153736</v>
      </c>
    </row>
    <row r="7147" spans="1:2" x14ac:dyDescent="0.55000000000000004">
      <c r="A7147">
        <v>0.1530672840774</v>
      </c>
      <c r="B7147">
        <v>0.34360046663202082</v>
      </c>
    </row>
    <row r="7148" spans="1:2" x14ac:dyDescent="0.55000000000000004">
      <c r="A7148">
        <v>0.14683587549839999</v>
      </c>
      <c r="B7148">
        <v>0.35025533035747042</v>
      </c>
    </row>
    <row r="7149" spans="1:2" x14ac:dyDescent="0.55000000000000004">
      <c r="A7149">
        <v>0.1569550871988</v>
      </c>
      <c r="B7149">
        <v>0.35695224302673439</v>
      </c>
    </row>
    <row r="7150" spans="1:2" x14ac:dyDescent="0.55000000000000004">
      <c r="A7150">
        <v>0.15043941715275</v>
      </c>
      <c r="B7150">
        <v>0.36335728655658078</v>
      </c>
    </row>
    <row r="7151" spans="1:2" x14ac:dyDescent="0.55000000000000004">
      <c r="A7151">
        <v>0.14941781371439999</v>
      </c>
      <c r="B7151">
        <v>0.36849220463650401</v>
      </c>
    </row>
    <row r="7152" spans="1:2" x14ac:dyDescent="0.55000000000000004">
      <c r="A7152">
        <v>0.14213749273515</v>
      </c>
      <c r="B7152">
        <v>0.37037203977173599</v>
      </c>
    </row>
    <row r="7153" spans="1:2" x14ac:dyDescent="0.55000000000000004">
      <c r="A7153">
        <v>0.13027919668829999</v>
      </c>
      <c r="B7153">
        <v>0.36693886718265439</v>
      </c>
    </row>
    <row r="7154" spans="1:2" x14ac:dyDescent="0.55000000000000004">
      <c r="A7154">
        <v>0.12673275559065</v>
      </c>
      <c r="B7154">
        <v>0.35680383498974239</v>
      </c>
    </row>
    <row r="7155" spans="1:2" x14ac:dyDescent="0.55000000000000004">
      <c r="A7155">
        <v>0.12186927773955</v>
      </c>
      <c r="B7155">
        <v>0.33849894036042083</v>
      </c>
    </row>
    <row r="7156" spans="1:2" x14ac:dyDescent="0.55000000000000004">
      <c r="A7156">
        <v>0.12171038923395</v>
      </c>
      <c r="B7156">
        <v>0.31434058540540638</v>
      </c>
    </row>
    <row r="7157" spans="1:2" x14ac:dyDescent="0.55000000000000004">
      <c r="A7157">
        <v>0.12531641352119999</v>
      </c>
      <c r="B7157">
        <v>0.2874577062379472</v>
      </c>
    </row>
    <row r="7158" spans="1:2" x14ac:dyDescent="0.55000000000000004">
      <c r="A7158">
        <v>0.13437678228975</v>
      </c>
      <c r="B7158">
        <v>0.26440622789216478</v>
      </c>
    </row>
    <row r="7159" spans="1:2" x14ac:dyDescent="0.55000000000000004">
      <c r="A7159">
        <v>0.13329187171244999</v>
      </c>
      <c r="B7159">
        <v>0.24877144119505759</v>
      </c>
    </row>
    <row r="7160" spans="1:2" x14ac:dyDescent="0.55000000000000004">
      <c r="A7160">
        <v>0.13794432576704999</v>
      </c>
      <c r="B7160">
        <v>0.23726363465996958</v>
      </c>
    </row>
    <row r="7161" spans="1:2" x14ac:dyDescent="0.55000000000000004">
      <c r="A7161">
        <v>0.12094822093364999</v>
      </c>
      <c r="B7161">
        <v>0.22173891725696479</v>
      </c>
    </row>
    <row r="7162" spans="1:2" x14ac:dyDescent="0.55000000000000004">
      <c r="A7162">
        <v>0.11794671775755</v>
      </c>
      <c r="B7162">
        <v>0.1990263039289808</v>
      </c>
    </row>
    <row r="7163" spans="1:2" x14ac:dyDescent="0.55000000000000004">
      <c r="A7163">
        <v>0.11842338327434999</v>
      </c>
      <c r="B7163">
        <v>0.17373386422461917</v>
      </c>
    </row>
    <row r="7164" spans="1:2" x14ac:dyDescent="0.55000000000000004">
      <c r="A7164">
        <v>0.10005314113079999</v>
      </c>
      <c r="B7164">
        <v>0.148477289795864</v>
      </c>
    </row>
    <row r="7165" spans="1:2" x14ac:dyDescent="0.55000000000000004">
      <c r="A7165">
        <v>0.1002542343957</v>
      </c>
      <c r="B7165">
        <v>0.12845951907292638</v>
      </c>
    </row>
    <row r="7166" spans="1:2" x14ac:dyDescent="0.55000000000000004">
      <c r="A7166">
        <v>9.1838108864699994E-2</v>
      </c>
      <c r="B7166">
        <v>0.11487647348723359</v>
      </c>
    </row>
    <row r="7167" spans="1:2" x14ac:dyDescent="0.55000000000000004">
      <c r="A7167">
        <v>0.1005173934831</v>
      </c>
      <c r="B7167">
        <v>0.10691561903625439</v>
      </c>
    </row>
    <row r="7168" spans="1:2" x14ac:dyDescent="0.55000000000000004">
      <c r="A7168">
        <v>9.4865679686249996E-2</v>
      </c>
      <c r="B7168">
        <v>0.10033619606294239</v>
      </c>
    </row>
    <row r="7169" spans="1:2" x14ac:dyDescent="0.55000000000000004">
      <c r="A7169">
        <v>9.0715958793900001E-2</v>
      </c>
      <c r="B7169">
        <v>9.2757492307217596E-2</v>
      </c>
    </row>
    <row r="7170" spans="1:2" x14ac:dyDescent="0.55000000000000004">
      <c r="A7170">
        <v>8.4961215731699999E-2</v>
      </c>
      <c r="B7170">
        <v>8.191381173766879E-2</v>
      </c>
    </row>
    <row r="7171" spans="1:2" x14ac:dyDescent="0.55000000000000004">
      <c r="A7171">
        <v>7.2807486369749999E-2</v>
      </c>
      <c r="B7171">
        <v>6.7829889027127985E-2</v>
      </c>
    </row>
    <row r="7172" spans="1:2" x14ac:dyDescent="0.55000000000000004">
      <c r="A7172">
        <v>6.3939521650950001E-2</v>
      </c>
      <c r="B7172">
        <v>5.16806211351152E-2</v>
      </c>
    </row>
    <row r="7173" spans="1:2" x14ac:dyDescent="0.55000000000000004">
      <c r="A7173">
        <v>4.3261672226850005E-2</v>
      </c>
      <c r="B7173">
        <v>3.5982761022286397E-2</v>
      </c>
    </row>
    <row r="7174" spans="1:2" x14ac:dyDescent="0.55000000000000004">
      <c r="A7174">
        <v>3.7681954784100004E-2</v>
      </c>
      <c r="B7174">
        <v>2.3167727028027198E-2</v>
      </c>
    </row>
    <row r="7175" spans="1:2" x14ac:dyDescent="0.55000000000000004">
      <c r="A7175">
        <v>2.5625048105250001E-2</v>
      </c>
      <c r="B7175">
        <v>1.3895934916951999E-2</v>
      </c>
    </row>
    <row r="7176" spans="1:2" x14ac:dyDescent="0.55000000000000004">
      <c r="A7176">
        <v>1.525260784905E-2</v>
      </c>
      <c r="B7176">
        <v>8.1933560955343987E-3</v>
      </c>
    </row>
    <row r="7177" spans="1:2" x14ac:dyDescent="0.55000000000000004">
      <c r="A7177">
        <v>1.3185815959800002E-2</v>
      </c>
      <c r="B7177">
        <v>4.4905755725840003E-3</v>
      </c>
    </row>
    <row r="7178" spans="1:2" x14ac:dyDescent="0.55000000000000004">
      <c r="A7178">
        <v>1.268556543045E-2</v>
      </c>
      <c r="B7178">
        <v>2.3522631062576002E-3</v>
      </c>
    </row>
    <row r="7179" spans="1:2" x14ac:dyDescent="0.55000000000000004">
      <c r="A7179">
        <v>-1.48778579565E-3</v>
      </c>
      <c r="B7179">
        <v>-2.893999521999997E-4</v>
      </c>
    </row>
    <row r="7180" spans="1:2" x14ac:dyDescent="0.55000000000000004">
      <c r="A7180">
        <v>-1.0078936946100001E-2</v>
      </c>
      <c r="B7180">
        <v>-3.6941276675247995E-3</v>
      </c>
    </row>
    <row r="7181" spans="1:2" x14ac:dyDescent="0.55000000000000004">
      <c r="A7181">
        <v>-2.0121187026599999E-2</v>
      </c>
      <c r="B7181">
        <v>-8.3034339497679993E-3</v>
      </c>
    </row>
    <row r="7182" spans="1:2" x14ac:dyDescent="0.55000000000000004">
      <c r="A7182">
        <v>-3.421137005055E-2</v>
      </c>
      <c r="B7182">
        <v>-1.3986225032919998E-2</v>
      </c>
    </row>
    <row r="7183" spans="1:2" x14ac:dyDescent="0.55000000000000004">
      <c r="A7183">
        <v>-4.1828087787749997E-2</v>
      </c>
      <c r="B7183">
        <v>-2.0262648264039999E-2</v>
      </c>
    </row>
    <row r="7184" spans="1:2" x14ac:dyDescent="0.55000000000000004">
      <c r="A7184">
        <v>-5.8849018950150003E-2</v>
      </c>
      <c r="B7184">
        <v>-2.6194022809153599E-2</v>
      </c>
    </row>
    <row r="7185" spans="1:2" x14ac:dyDescent="0.55000000000000004">
      <c r="A7185">
        <v>-6.4585142265599998E-2</v>
      </c>
      <c r="B7185">
        <v>-3.1744483392654399E-2</v>
      </c>
    </row>
    <row r="7186" spans="1:2" x14ac:dyDescent="0.55000000000000004">
      <c r="A7186">
        <v>-6.5533508033400009E-2</v>
      </c>
      <c r="B7186">
        <v>-3.7220739957659198E-2</v>
      </c>
    </row>
    <row r="7187" spans="1:2" x14ac:dyDescent="0.55000000000000004">
      <c r="A7187">
        <v>-7.2679766836050014E-2</v>
      </c>
      <c r="B7187">
        <v>-4.2795935213991998E-2</v>
      </c>
    </row>
    <row r="7188" spans="1:2" x14ac:dyDescent="0.55000000000000004">
      <c r="A7188">
        <v>-8.5820342775750014E-2</v>
      </c>
      <c r="B7188">
        <v>-4.8372367203966392E-2</v>
      </c>
    </row>
    <row r="7189" spans="1:2" x14ac:dyDescent="0.55000000000000004">
      <c r="A7189">
        <v>-8.9111072684700005E-2</v>
      </c>
      <c r="B7189">
        <v>-5.4214696926884798E-2</v>
      </c>
    </row>
    <row r="7190" spans="1:2" x14ac:dyDescent="0.55000000000000004">
      <c r="A7190">
        <v>-9.9339520232700013E-2</v>
      </c>
      <c r="B7190">
        <v>-6.1630151841918397E-2</v>
      </c>
    </row>
    <row r="7191" spans="1:2" x14ac:dyDescent="0.55000000000000004">
      <c r="A7191">
        <v>-0.11253843804555001</v>
      </c>
      <c r="B7191">
        <v>-7.0086936483179207E-2</v>
      </c>
    </row>
    <row r="7192" spans="1:2" x14ac:dyDescent="0.55000000000000004">
      <c r="A7192">
        <v>-0.12021722160525002</v>
      </c>
      <c r="B7192">
        <v>-7.8753965843512005E-2</v>
      </c>
    </row>
    <row r="7193" spans="1:2" x14ac:dyDescent="0.55000000000000004">
      <c r="A7193">
        <v>-0.13064924505105002</v>
      </c>
      <c r="B7193">
        <v>-8.8942177583012802E-2</v>
      </c>
    </row>
    <row r="7194" spans="1:2" x14ac:dyDescent="0.55000000000000004">
      <c r="A7194">
        <v>-0.1324777041819</v>
      </c>
      <c r="B7194">
        <v>-9.9745045942388796E-2</v>
      </c>
    </row>
    <row r="7195" spans="1:2" x14ac:dyDescent="0.55000000000000004">
      <c r="A7195">
        <v>-0.13182849567855001</v>
      </c>
      <c r="B7195">
        <v>-0.1088758504183216</v>
      </c>
    </row>
    <row r="7196" spans="1:2" x14ac:dyDescent="0.55000000000000004">
      <c r="A7196">
        <v>-0.1324702562832</v>
      </c>
      <c r="B7196">
        <v>-0.1174365206854768</v>
      </c>
    </row>
    <row r="7197" spans="1:2" x14ac:dyDescent="0.55000000000000004">
      <c r="A7197">
        <v>-0.13464256007070002</v>
      </c>
      <c r="B7197">
        <v>-0.12609983984488479</v>
      </c>
    </row>
    <row r="7198" spans="1:2" x14ac:dyDescent="0.55000000000000004">
      <c r="A7198">
        <v>-0.13665969930195002</v>
      </c>
      <c r="B7198">
        <v>-0.1349090935740016</v>
      </c>
    </row>
    <row r="7199" spans="1:2" x14ac:dyDescent="0.55000000000000004">
      <c r="A7199">
        <v>-0.14306116823460002</v>
      </c>
      <c r="B7199">
        <v>-0.14513564405639198</v>
      </c>
    </row>
    <row r="7200" spans="1:2" x14ac:dyDescent="0.55000000000000004">
      <c r="A7200">
        <v>-0.14967366096375001</v>
      </c>
      <c r="B7200">
        <v>-0.1568054626985296</v>
      </c>
    </row>
    <row r="7201" spans="1:2" x14ac:dyDescent="0.55000000000000004">
      <c r="A7201">
        <v>-0.15215505254730002</v>
      </c>
      <c r="B7201">
        <v>-0.16985052915012638</v>
      </c>
    </row>
    <row r="7202" spans="1:2" x14ac:dyDescent="0.55000000000000004">
      <c r="A7202">
        <v>-0.16159650546600002</v>
      </c>
      <c r="B7202">
        <v>-0.18383427643569761</v>
      </c>
    </row>
    <row r="7203" spans="1:2" x14ac:dyDescent="0.55000000000000004">
      <c r="A7203">
        <v>-0.16173056764260002</v>
      </c>
      <c r="B7203">
        <v>-0.19856377410715359</v>
      </c>
    </row>
    <row r="7204" spans="1:2" x14ac:dyDescent="0.55000000000000004">
      <c r="A7204">
        <v>-0.15793338062205001</v>
      </c>
      <c r="B7204">
        <v>-0.21268850902786718</v>
      </c>
    </row>
    <row r="7205" spans="1:2" x14ac:dyDescent="0.55000000000000004">
      <c r="A7205">
        <v>-0.15170073072660001</v>
      </c>
      <c r="B7205">
        <v>-0.22618621999228958</v>
      </c>
    </row>
    <row r="7206" spans="1:2" x14ac:dyDescent="0.55000000000000004">
      <c r="A7206">
        <v>-0.14567538067830002</v>
      </c>
      <c r="B7206">
        <v>-0.23873535625360479</v>
      </c>
    </row>
    <row r="7207" spans="1:2" x14ac:dyDescent="0.55000000000000004">
      <c r="A7207">
        <v>-0.13945886789670001</v>
      </c>
      <c r="B7207">
        <v>-0.25055358293273439</v>
      </c>
    </row>
    <row r="7208" spans="1:2" x14ac:dyDescent="0.55000000000000004">
      <c r="A7208">
        <v>-0.13573740117960001</v>
      </c>
      <c r="B7208">
        <v>-0.26223329544400475</v>
      </c>
    </row>
    <row r="7209" spans="1:2" x14ac:dyDescent="0.55000000000000004">
      <c r="A7209">
        <v>-0.13255218316890002</v>
      </c>
      <c r="B7209">
        <v>-0.27383633046949596</v>
      </c>
    </row>
    <row r="7210" spans="1:2" x14ac:dyDescent="0.55000000000000004">
      <c r="A7210">
        <v>-0.12939799806945002</v>
      </c>
      <c r="B7210">
        <v>-0.28551604298076638</v>
      </c>
    </row>
    <row r="7211" spans="1:2" x14ac:dyDescent="0.55000000000000004">
      <c r="A7211">
        <v>-0.13295312838225001</v>
      </c>
      <c r="B7211">
        <v>-0.29718215142197918</v>
      </c>
    </row>
    <row r="7212" spans="1:2" x14ac:dyDescent="0.55000000000000004">
      <c r="A7212">
        <v>-0.13004099999054999</v>
      </c>
      <c r="B7212">
        <v>-0.30843395409325597</v>
      </c>
    </row>
    <row r="7213" spans="1:2" x14ac:dyDescent="0.55000000000000004">
      <c r="A7213">
        <v>-0.12537240882209999</v>
      </c>
      <c r="B7213">
        <v>-0.31820414986189594</v>
      </c>
    </row>
    <row r="7214" spans="1:2" x14ac:dyDescent="0.55000000000000004">
      <c r="A7214">
        <v>-0.11934333482445</v>
      </c>
      <c r="B7214">
        <v>-0.32540688659057437</v>
      </c>
    </row>
    <row r="7215" spans="1:2" x14ac:dyDescent="0.55000000000000004">
      <c r="A7215">
        <v>-0.11417821707600001</v>
      </c>
      <c r="B7215">
        <v>-0.32605617175241436</v>
      </c>
    </row>
    <row r="7216" spans="1:2" x14ac:dyDescent="0.55000000000000004">
      <c r="A7216">
        <v>-0.11135918741805001</v>
      </c>
      <c r="B7216">
        <v>-0.31700080802861919</v>
      </c>
    </row>
    <row r="7217" spans="1:2" x14ac:dyDescent="0.55000000000000004">
      <c r="A7217">
        <v>-0.10607986855620001</v>
      </c>
      <c r="B7217">
        <v>-0.30308879129426075</v>
      </c>
    </row>
    <row r="7218" spans="1:2" x14ac:dyDescent="0.55000000000000004">
      <c r="A7218">
        <v>-9.5580814022100002E-2</v>
      </c>
      <c r="B7218">
        <v>-0.29078329156034077</v>
      </c>
    </row>
    <row r="7219" spans="1:2" x14ac:dyDescent="0.55000000000000004">
      <c r="A7219">
        <v>-8.4012986024550013E-2</v>
      </c>
      <c r="B7219">
        <v>-0.28180336858868316</v>
      </c>
    </row>
    <row r="7220" spans="1:2" x14ac:dyDescent="0.55000000000000004">
      <c r="A7220">
        <v>-8.1298226948400013E-2</v>
      </c>
      <c r="B7220">
        <v>-0.27692816457349595</v>
      </c>
    </row>
    <row r="7221" spans="1:2" x14ac:dyDescent="0.55000000000000004">
      <c r="A7221">
        <v>-7.4318304550050007E-2</v>
      </c>
      <c r="B7221">
        <v>-0.27441635854740637</v>
      </c>
    </row>
    <row r="7222" spans="1:2" x14ac:dyDescent="0.55000000000000004">
      <c r="A7222">
        <v>-6.839846640000001E-2</v>
      </c>
      <c r="B7222">
        <v>-0.27142469986837597</v>
      </c>
    </row>
    <row r="7223" spans="1:2" x14ac:dyDescent="0.55000000000000004">
      <c r="A7223">
        <v>-6.2838610020450006E-2</v>
      </c>
      <c r="B7223">
        <v>-0.26546982738407199</v>
      </c>
    </row>
    <row r="7224" spans="1:2" x14ac:dyDescent="0.55000000000000004">
      <c r="A7224">
        <v>-6.1082147243700001E-2</v>
      </c>
      <c r="B7224">
        <v>-0.25440600822631837</v>
      </c>
    </row>
    <row r="7225" spans="1:2" x14ac:dyDescent="0.55000000000000004">
      <c r="A7225">
        <v>-6.1188900458400003E-2</v>
      </c>
      <c r="B7225">
        <v>-0.23897404584643359</v>
      </c>
    </row>
    <row r="7226" spans="1:2" x14ac:dyDescent="0.55000000000000004">
      <c r="A7226">
        <v>-5.6927461085550003E-2</v>
      </c>
      <c r="B7226">
        <v>-0.22030926172740639</v>
      </c>
    </row>
    <row r="7227" spans="1:2" x14ac:dyDescent="0.55000000000000004">
      <c r="A7227">
        <v>-4.6613362702500001E-2</v>
      </c>
      <c r="B7227">
        <v>-0.1997263037302576</v>
      </c>
    </row>
    <row r="7228" spans="1:2" x14ac:dyDescent="0.55000000000000004">
      <c r="A7228">
        <v>-3.338713592775E-2</v>
      </c>
      <c r="B7228">
        <v>-0.17900730503253279</v>
      </c>
    </row>
    <row r="7229" spans="1:2" x14ac:dyDescent="0.55000000000000004">
      <c r="A7229">
        <v>-2.3974233287400004E-2</v>
      </c>
      <c r="B7229">
        <v>-0.15951638284091679</v>
      </c>
    </row>
    <row r="7230" spans="1:2" x14ac:dyDescent="0.55000000000000004">
      <c r="A7230">
        <v>-1.2762663111000001E-2</v>
      </c>
      <c r="B7230">
        <v>-0.14192755699008161</v>
      </c>
    </row>
    <row r="7231" spans="1:2" x14ac:dyDescent="0.55000000000000004">
      <c r="A7231">
        <v>-4.9100952483000001E-3</v>
      </c>
      <c r="B7231">
        <v>-0.1266971821937776</v>
      </c>
    </row>
    <row r="7232" spans="1:2" x14ac:dyDescent="0.55000000000000004">
      <c r="A7232">
        <v>3.8051875471500005E-3</v>
      </c>
      <c r="B7232">
        <v>-0.1131623692201072</v>
      </c>
    </row>
    <row r="7233" spans="1:2" x14ac:dyDescent="0.55000000000000004">
      <c r="A7233">
        <v>1.0174382252100002E-2</v>
      </c>
      <c r="B7233">
        <v>-9.9402470723665592E-2</v>
      </c>
    </row>
    <row r="7234" spans="1:2" x14ac:dyDescent="0.55000000000000004">
      <c r="A7234">
        <v>1.5068893014450002E-2</v>
      </c>
      <c r="B7234">
        <v>-8.3755316690142398E-2</v>
      </c>
    </row>
    <row r="7235" spans="1:2" x14ac:dyDescent="0.55000000000000004">
      <c r="A7235">
        <v>1.9584802259549998E-2</v>
      </c>
      <c r="B7235">
        <v>-6.5452895528104002E-2</v>
      </c>
    </row>
    <row r="7236" spans="1:2" x14ac:dyDescent="0.55000000000000004">
      <c r="A7236">
        <v>2.9556297302400003E-2</v>
      </c>
      <c r="B7236">
        <v>-4.4312170658593594E-2</v>
      </c>
    </row>
    <row r="7237" spans="1:2" x14ac:dyDescent="0.55000000000000004">
      <c r="A7237">
        <v>3.8722177969200001E-2</v>
      </c>
      <c r="B7237">
        <v>-2.2029940637886401E-2</v>
      </c>
    </row>
    <row r="7238" spans="1:2" x14ac:dyDescent="0.55000000000000004">
      <c r="A7238">
        <v>4.7854543091850006E-2</v>
      </c>
      <c r="B7238">
        <v>-1.1687175713775996E-3</v>
      </c>
    </row>
    <row r="7239" spans="1:2" x14ac:dyDescent="0.55000000000000004">
      <c r="A7239">
        <v>5.8838952357900008E-2</v>
      </c>
      <c r="B7239">
        <v>2.1787532284001598E-2</v>
      </c>
    </row>
    <row r="7240" spans="1:2" x14ac:dyDescent="0.55000000000000004">
      <c r="A7240">
        <v>6.5823840022049995E-2</v>
      </c>
      <c r="B7240">
        <v>4.7395339066971201E-2</v>
      </c>
    </row>
    <row r="7241" spans="1:2" x14ac:dyDescent="0.55000000000000004">
      <c r="A7241">
        <v>7.5507349648499991E-2</v>
      </c>
      <c r="B7241">
        <v>7.4201540748651193E-2</v>
      </c>
    </row>
    <row r="7242" spans="1:2" x14ac:dyDescent="0.55000000000000004">
      <c r="A7242">
        <v>8.0167251601799994E-2</v>
      </c>
      <c r="B7242">
        <v>0.10039184907681439</v>
      </c>
    </row>
    <row r="7243" spans="1:2" x14ac:dyDescent="0.55000000000000004">
      <c r="A7243">
        <v>8.5431674666249999E-2</v>
      </c>
      <c r="B7243">
        <v>0.12450815508801438</v>
      </c>
    </row>
    <row r="7244" spans="1:2" x14ac:dyDescent="0.55000000000000004">
      <c r="A7244">
        <v>8.7832380680549993E-2</v>
      </c>
      <c r="B7244">
        <v>0.14562909221925918</v>
      </c>
    </row>
    <row r="7245" spans="1:2" x14ac:dyDescent="0.55000000000000004">
      <c r="A7245">
        <v>9.9222700425750002E-2</v>
      </c>
      <c r="B7245">
        <v>0.1639896398624528</v>
      </c>
    </row>
    <row r="7246" spans="1:2" x14ac:dyDescent="0.55000000000000004">
      <c r="A7246">
        <v>0.1065725351262</v>
      </c>
      <c r="B7246">
        <v>0.18008572820787677</v>
      </c>
    </row>
    <row r="7247" spans="1:2" x14ac:dyDescent="0.55000000000000004">
      <c r="A7247">
        <v>0.11537098612379999</v>
      </c>
      <c r="B7247">
        <v>0.19584171480186077</v>
      </c>
    </row>
    <row r="7248" spans="1:2" x14ac:dyDescent="0.55000000000000004">
      <c r="A7248">
        <v>0.11929354610579999</v>
      </c>
      <c r="B7248">
        <v>0.21238921092646879</v>
      </c>
    </row>
    <row r="7249" spans="1:2" x14ac:dyDescent="0.55000000000000004">
      <c r="A7249">
        <v>0.12387772775565001</v>
      </c>
      <c r="B7249">
        <v>0.23048015063579358</v>
      </c>
    </row>
    <row r="7250" spans="1:2" x14ac:dyDescent="0.55000000000000004">
      <c r="A7250">
        <v>0.12837874120334999</v>
      </c>
      <c r="B7250">
        <v>0.24899528998418718</v>
      </c>
    </row>
    <row r="7251" spans="1:2" x14ac:dyDescent="0.55000000000000004">
      <c r="A7251">
        <v>0.1312821803799</v>
      </c>
      <c r="B7251">
        <v>0.26720248265582242</v>
      </c>
    </row>
    <row r="7252" spans="1:2" x14ac:dyDescent="0.55000000000000004">
      <c r="A7252">
        <v>0.12867417451845001</v>
      </c>
      <c r="B7252">
        <v>0.28397753777048479</v>
      </c>
    </row>
    <row r="7253" spans="1:2" x14ac:dyDescent="0.55000000000000004">
      <c r="A7253">
        <v>0.12897209046645</v>
      </c>
      <c r="B7253">
        <v>0.29898035357673441</v>
      </c>
    </row>
    <row r="7254" spans="1:2" x14ac:dyDescent="0.55000000000000004">
      <c r="A7254">
        <v>0.13362206188815001</v>
      </c>
      <c r="B7254">
        <v>0.31142807767943842</v>
      </c>
    </row>
    <row r="7255" spans="1:2" x14ac:dyDescent="0.55000000000000004">
      <c r="A7255">
        <v>0.13445995049189999</v>
      </c>
      <c r="B7255">
        <v>0.321613815951656</v>
      </c>
    </row>
    <row r="7256" spans="1:2" x14ac:dyDescent="0.55000000000000004">
      <c r="A7256">
        <v>0.14182840493910001</v>
      </c>
      <c r="B7256">
        <v>0.32988509054667681</v>
      </c>
    </row>
    <row r="7257" spans="1:2" x14ac:dyDescent="0.55000000000000004">
      <c r="A7257">
        <v>0.1448646649758</v>
      </c>
      <c r="B7257">
        <v>0.3365943705523568</v>
      </c>
    </row>
    <row r="7258" spans="1:2" x14ac:dyDescent="0.55000000000000004">
      <c r="A7258">
        <v>0.15262909937055</v>
      </c>
      <c r="B7258">
        <v>0.3429635488065968</v>
      </c>
    </row>
    <row r="7259" spans="1:2" x14ac:dyDescent="0.55000000000000004">
      <c r="A7259">
        <v>0.1457137254276</v>
      </c>
      <c r="B7259">
        <v>0.34931788625713761</v>
      </c>
    </row>
    <row r="7260" spans="1:2" x14ac:dyDescent="0.55000000000000004">
      <c r="A7260">
        <v>0.15657896831445001</v>
      </c>
      <c r="B7260">
        <v>0.35633140273865122</v>
      </c>
    </row>
    <row r="7261" spans="1:2" x14ac:dyDescent="0.55000000000000004">
      <c r="A7261">
        <v>0.1499193055602</v>
      </c>
      <c r="B7261">
        <v>0.3628638298335824</v>
      </c>
    </row>
    <row r="7262" spans="1:2" x14ac:dyDescent="0.55000000000000004">
      <c r="A7262">
        <v>0.15112462383315001</v>
      </c>
      <c r="B7262">
        <v>0.36809521313755039</v>
      </c>
    </row>
    <row r="7263" spans="1:2" x14ac:dyDescent="0.55000000000000004">
      <c r="A7263">
        <v>0.14137284180195001</v>
      </c>
      <c r="B7263">
        <v>0.37032875409428001</v>
      </c>
    </row>
    <row r="7264" spans="1:2" x14ac:dyDescent="0.55000000000000004">
      <c r="A7264">
        <v>0.13286858280300001</v>
      </c>
      <c r="B7264">
        <v>0.3675362095315472</v>
      </c>
    </row>
    <row r="7265" spans="1:2" x14ac:dyDescent="0.55000000000000004">
      <c r="A7265">
        <v>0.12468706608104999</v>
      </c>
      <c r="B7265">
        <v>0.35812713998625439</v>
      </c>
    </row>
    <row r="7266" spans="1:2" x14ac:dyDescent="0.55000000000000004">
      <c r="A7266">
        <v>0.12293556857009999</v>
      </c>
      <c r="B7266">
        <v>0.34079184453194722</v>
      </c>
    </row>
    <row r="7267" spans="1:2" x14ac:dyDescent="0.55000000000000004">
      <c r="A7267">
        <v>0.1208650527315</v>
      </c>
      <c r="B7267">
        <v>0.31651599988098078</v>
      </c>
    </row>
    <row r="7268" spans="1:2" x14ac:dyDescent="0.55000000000000004">
      <c r="A7268">
        <v>0.1246113457776</v>
      </c>
      <c r="B7268">
        <v>0.28956262689595041</v>
      </c>
    </row>
    <row r="7269" spans="1:2" x14ac:dyDescent="0.55000000000000004">
      <c r="A7269">
        <v>0.13405900527855</v>
      </c>
      <c r="B7269">
        <v>0.26587299399110242</v>
      </c>
    </row>
    <row r="7270" spans="1:2" x14ac:dyDescent="0.55000000000000004">
      <c r="A7270">
        <v>0.13162850766945</v>
      </c>
      <c r="B7270">
        <v>0.24965323228151837</v>
      </c>
    </row>
    <row r="7271" spans="1:2" x14ac:dyDescent="0.55000000000000004">
      <c r="A7271">
        <v>0.13986215968230001</v>
      </c>
      <c r="B7271">
        <v>0.23855849478272478</v>
      </c>
    </row>
    <row r="7272" spans="1:2" x14ac:dyDescent="0.55000000000000004">
      <c r="A7272">
        <v>0.12150433070325001</v>
      </c>
      <c r="B7272">
        <v>0.22372882168629918</v>
      </c>
    </row>
    <row r="7273" spans="1:2" x14ac:dyDescent="0.55000000000000004">
      <c r="A7273">
        <v>0.11927616767549999</v>
      </c>
      <c r="B7273">
        <v>0.20127468568940959</v>
      </c>
    </row>
    <row r="7274" spans="1:2" x14ac:dyDescent="0.55000000000000004">
      <c r="A7274">
        <v>0.1177716921381</v>
      </c>
      <c r="B7274">
        <v>0.17595503784493277</v>
      </c>
    </row>
    <row r="7275" spans="1:2" x14ac:dyDescent="0.55000000000000004">
      <c r="A7275">
        <v>0.10234709393039999</v>
      </c>
      <c r="B7275">
        <v>0.15053521457548638</v>
      </c>
    </row>
    <row r="7276" spans="1:2" x14ac:dyDescent="0.55000000000000004">
      <c r="A7276">
        <v>9.9103534046549993E-2</v>
      </c>
      <c r="B7276">
        <v>0.1298990770317488</v>
      </c>
    </row>
    <row r="7277" spans="1:2" x14ac:dyDescent="0.55000000000000004">
      <c r="A7277">
        <v>9.3441889718099996E-2</v>
      </c>
      <c r="B7277">
        <v>0.1155789381956624</v>
      </c>
    </row>
    <row r="7278" spans="1:2" x14ac:dyDescent="0.55000000000000004">
      <c r="A7278">
        <v>9.9389036830050001E-2</v>
      </c>
      <c r="B7278">
        <v>0.10713575762445919</v>
      </c>
    </row>
    <row r="7279" spans="1:2" x14ac:dyDescent="0.55000000000000004">
      <c r="A7279">
        <v>9.6831924943049999E-2</v>
      </c>
      <c r="B7279">
        <v>0.10066022027704159</v>
      </c>
    </row>
    <row r="7280" spans="1:2" x14ac:dyDescent="0.55000000000000004">
      <c r="A7280">
        <v>9.0339839909549996E-2</v>
      </c>
      <c r="B7280">
        <v>9.3378332595300789E-2</v>
      </c>
    </row>
    <row r="7281" spans="1:2" x14ac:dyDescent="0.55000000000000004">
      <c r="A7281">
        <v>8.6319215928000001E-2</v>
      </c>
      <c r="B7281">
        <v>8.2721398805633589E-2</v>
      </c>
    </row>
    <row r="7282" spans="1:2" x14ac:dyDescent="0.55000000000000004">
      <c r="A7282">
        <v>7.4167969198949996E-2</v>
      </c>
      <c r="B7282">
        <v>6.8949132972775995E-2</v>
      </c>
    </row>
    <row r="7283" spans="1:2" x14ac:dyDescent="0.55000000000000004">
      <c r="A7283">
        <v>6.5322348176250003E-2</v>
      </c>
      <c r="B7283">
        <v>5.2853044627351999E-2</v>
      </c>
    </row>
    <row r="7284" spans="1:2" x14ac:dyDescent="0.55000000000000004">
      <c r="A7284">
        <v>4.537935809055E-2</v>
      </c>
      <c r="B7284">
        <v>3.6781690954759999E-2</v>
      </c>
    </row>
    <row r="7285" spans="1:2" x14ac:dyDescent="0.55000000000000004">
      <c r="A7285">
        <v>3.7413830430900005E-2</v>
      </c>
      <c r="B7285">
        <v>2.3761359175995197E-2</v>
      </c>
    </row>
    <row r="7286" spans="1:2" x14ac:dyDescent="0.55000000000000004">
      <c r="A7286">
        <v>2.7834591386250003E-2</v>
      </c>
      <c r="B7286">
        <v>1.4488330331278399E-2</v>
      </c>
    </row>
    <row r="7287" spans="1:2" x14ac:dyDescent="0.55000000000000004">
      <c r="A7287">
        <v>1.4470578485549999E-2</v>
      </c>
      <c r="B7287">
        <v>8.3763926744911989E-3</v>
      </c>
    </row>
    <row r="7288" spans="1:2" x14ac:dyDescent="0.55000000000000004">
      <c r="A7288">
        <v>1.4127975145349999E-2</v>
      </c>
      <c r="B7288">
        <v>4.5227306472655996E-3</v>
      </c>
    </row>
    <row r="7289" spans="1:2" x14ac:dyDescent="0.55000000000000004">
      <c r="A7289">
        <v>1.2515505076800002E-2</v>
      </c>
      <c r="B7289">
        <v>2.0665776350480003E-3</v>
      </c>
    </row>
    <row r="7290" spans="1:2" x14ac:dyDescent="0.55000000000000004">
      <c r="A7290">
        <v>1.2642127739999993E-3</v>
      </c>
      <c r="B7290">
        <v>-6.1840962145599809E-5</v>
      </c>
    </row>
    <row r="7291" spans="1:2" x14ac:dyDescent="0.55000000000000004">
      <c r="A7291">
        <v>-9.3887649999000004E-3</v>
      </c>
      <c r="B7291">
        <v>-3.3231075750447996E-3</v>
      </c>
    </row>
    <row r="7292" spans="1:2" x14ac:dyDescent="0.55000000000000004">
      <c r="A7292">
        <v>-1.884138976665E-2</v>
      </c>
      <c r="B7292">
        <v>-7.8606833060751984E-3</v>
      </c>
    </row>
    <row r="7293" spans="1:2" x14ac:dyDescent="0.55000000000000004">
      <c r="A7293">
        <v>-3.2834750107500005E-2</v>
      </c>
      <c r="B7293">
        <v>-1.3302311329115199E-2</v>
      </c>
    </row>
    <row r="7294" spans="1:2" x14ac:dyDescent="0.55000000000000004">
      <c r="A7294">
        <v>-4.0257822478500002E-2</v>
      </c>
      <c r="B7294">
        <v>-1.9259657280702402E-2</v>
      </c>
    </row>
    <row r="7295" spans="1:2" x14ac:dyDescent="0.55000000000000004">
      <c r="A7295">
        <v>-5.7395437387200002E-2</v>
      </c>
      <c r="B7295">
        <v>-2.5427247951361601E-2</v>
      </c>
    </row>
    <row r="7296" spans="1:2" x14ac:dyDescent="0.55000000000000004">
      <c r="A7296">
        <v>-6.4618657809749999E-2</v>
      </c>
      <c r="B7296">
        <v>-3.1155798179252802E-2</v>
      </c>
    </row>
    <row r="7297" spans="1:2" x14ac:dyDescent="0.55000000000000004">
      <c r="A7297">
        <v>-6.4681964948700002E-2</v>
      </c>
      <c r="B7297">
        <v>-3.6608556805067194E-2</v>
      </c>
    </row>
    <row r="7298" spans="1:2" x14ac:dyDescent="0.55000000000000004">
      <c r="A7298">
        <v>-7.1855532713250014E-2</v>
      </c>
      <c r="B7298">
        <v>-4.2014319552500796E-2</v>
      </c>
    </row>
    <row r="7299" spans="1:2" x14ac:dyDescent="0.55000000000000004">
      <c r="A7299">
        <v>-8.3721276658800012E-2</v>
      </c>
      <c r="B7299">
        <v>-4.7480682248372798E-2</v>
      </c>
    </row>
    <row r="7300" spans="1:2" x14ac:dyDescent="0.55000000000000004">
      <c r="A7300">
        <v>-8.8482966561000007E-2</v>
      </c>
      <c r="B7300">
        <v>-5.3524599554871995E-2</v>
      </c>
    </row>
    <row r="7301" spans="1:2" x14ac:dyDescent="0.55000000000000004">
      <c r="A7301">
        <v>-9.779408125245001E-2</v>
      </c>
      <c r="B7301">
        <v>-6.0546773171876796E-2</v>
      </c>
    </row>
    <row r="7302" spans="1:2" x14ac:dyDescent="0.55000000000000004">
      <c r="A7302">
        <v>-0.11150069749335001</v>
      </c>
      <c r="B7302">
        <v>-6.8871227313486397E-2</v>
      </c>
    </row>
    <row r="7303" spans="1:2" x14ac:dyDescent="0.55000000000000004">
      <c r="A7303">
        <v>-0.11890763275050001</v>
      </c>
      <c r="B7303">
        <v>-7.7397269038676803E-2</v>
      </c>
    </row>
    <row r="7304" spans="1:2" x14ac:dyDescent="0.55000000000000004">
      <c r="A7304">
        <v>-0.13067158874715001</v>
      </c>
      <c r="B7304">
        <v>-8.7215697419339197E-2</v>
      </c>
    </row>
    <row r="7305" spans="1:2" x14ac:dyDescent="0.55000000000000004">
      <c r="A7305">
        <v>-0.13241067309360002</v>
      </c>
      <c r="B7305">
        <v>-9.8218916628654396E-2</v>
      </c>
    </row>
    <row r="7306" spans="1:2" x14ac:dyDescent="0.55000000000000004">
      <c r="A7306">
        <v>-0.13220089061355</v>
      </c>
      <c r="B7306">
        <v>-0.1075364678844688</v>
      </c>
    </row>
    <row r="7307" spans="1:2" x14ac:dyDescent="0.55000000000000004">
      <c r="A7307">
        <v>-0.1329791960277</v>
      </c>
      <c r="B7307">
        <v>-0.1160254076004112</v>
      </c>
    </row>
    <row r="7308" spans="1:2" x14ac:dyDescent="0.55000000000000004">
      <c r="A7308">
        <v>-0.13399211025090002</v>
      </c>
      <c r="B7308">
        <v>-0.12476664097924001</v>
      </c>
    </row>
    <row r="7309" spans="1:2" x14ac:dyDescent="0.55000000000000004">
      <c r="A7309">
        <v>-0.13601297343150001</v>
      </c>
      <c r="B7309">
        <v>-0.13338296426026719</v>
      </c>
    </row>
    <row r="7310" spans="1:2" x14ac:dyDescent="0.55000000000000004">
      <c r="A7310">
        <v>-0.14266767091995</v>
      </c>
      <c r="B7310">
        <v>-0.14341905776185121</v>
      </c>
    </row>
    <row r="7311" spans="1:2" x14ac:dyDescent="0.55000000000000004">
      <c r="A7311">
        <v>-0.14899341954915002</v>
      </c>
      <c r="B7311">
        <v>-0.15477103585809759</v>
      </c>
    </row>
    <row r="7312" spans="1:2" x14ac:dyDescent="0.55000000000000004">
      <c r="A7312">
        <v>-0.15160266672705</v>
      </c>
      <c r="B7312">
        <v>-0.16724349463363358</v>
      </c>
    </row>
    <row r="7313" spans="1:2" x14ac:dyDescent="0.55000000000000004">
      <c r="A7313">
        <v>-0.16108632440505002</v>
      </c>
      <c r="B7313">
        <v>-0.1813731764889136</v>
      </c>
    </row>
    <row r="7314" spans="1:2" x14ac:dyDescent="0.55000000000000004">
      <c r="A7314">
        <v>-0.16201855305900001</v>
      </c>
      <c r="B7314">
        <v>-0.1961966659171312</v>
      </c>
    </row>
    <row r="7315" spans="1:2" x14ac:dyDescent="0.55000000000000004">
      <c r="A7315">
        <v>-0.15847211196135</v>
      </c>
      <c r="B7315">
        <v>-0.21081609429448478</v>
      </c>
    </row>
    <row r="7316" spans="1:2" x14ac:dyDescent="0.55000000000000004">
      <c r="A7316">
        <v>-0.1522469099646</v>
      </c>
      <c r="B7316">
        <v>-0.22417158089012318</v>
      </c>
    </row>
    <row r="7317" spans="1:2" x14ac:dyDescent="0.55000000000000004">
      <c r="A7317">
        <v>-0.14580571890555</v>
      </c>
      <c r="B7317">
        <v>-0.236975484281608</v>
      </c>
    </row>
    <row r="7318" spans="1:2" x14ac:dyDescent="0.55000000000000004">
      <c r="A7318">
        <v>-0.13958051690880002</v>
      </c>
      <c r="B7318">
        <v>-0.24912020864212001</v>
      </c>
    </row>
    <row r="7319" spans="1:2" x14ac:dyDescent="0.55000000000000004">
      <c r="A7319">
        <v>-0.13594097707740002</v>
      </c>
      <c r="B7319">
        <v>-0.26102005974159515</v>
      </c>
    </row>
    <row r="7320" spans="1:2" x14ac:dyDescent="0.55000000000000004">
      <c r="A7320">
        <v>-0.13233495279015001</v>
      </c>
      <c r="B7320">
        <v>-0.27262433150072796</v>
      </c>
    </row>
    <row r="7321" spans="1:2" x14ac:dyDescent="0.55000000000000004">
      <c r="A7321">
        <v>-0.12945261599325</v>
      </c>
      <c r="B7321">
        <v>-0.28429786034379034</v>
      </c>
    </row>
    <row r="7322" spans="1:2" x14ac:dyDescent="0.55000000000000004">
      <c r="A7322">
        <v>-0.13298416129350002</v>
      </c>
      <c r="B7322">
        <v>-0.29599365039240155</v>
      </c>
    </row>
    <row r="7323" spans="1:2" x14ac:dyDescent="0.55000000000000004">
      <c r="A7323">
        <v>-0.13061076424110002</v>
      </c>
      <c r="B7323">
        <v>-0.30704633894738076</v>
      </c>
    </row>
    <row r="7324" spans="1:2" x14ac:dyDescent="0.55000000000000004">
      <c r="A7324">
        <v>-0.12607375261635001</v>
      </c>
      <c r="B7324">
        <v>-0.31721599968225755</v>
      </c>
    </row>
    <row r="7325" spans="1:2" x14ac:dyDescent="0.55000000000000004">
      <c r="A7325">
        <v>-0.12011419233990001</v>
      </c>
      <c r="B7325">
        <v>-0.32480707077439835</v>
      </c>
    </row>
    <row r="7326" spans="1:2" x14ac:dyDescent="0.55000000000000004">
      <c r="A7326">
        <v>-0.11401684593750001</v>
      </c>
      <c r="B7326">
        <v>-0.32639380003657115</v>
      </c>
    </row>
    <row r="7327" spans="1:2" x14ac:dyDescent="0.55000000000000004">
      <c r="A7327">
        <v>-0.11130829344360001</v>
      </c>
      <c r="B7327">
        <v>-0.31858382708986716</v>
      </c>
    </row>
    <row r="7328" spans="1:2" x14ac:dyDescent="0.55000000000000004">
      <c r="A7328">
        <v>-0.10663473700935001</v>
      </c>
      <c r="B7328">
        <v>-0.30481156125700953</v>
      </c>
    </row>
    <row r="7329" spans="1:2" x14ac:dyDescent="0.55000000000000004">
      <c r="A7329">
        <v>-9.6856887332700009E-2</v>
      </c>
      <c r="B7329">
        <v>-0.29189635183778079</v>
      </c>
    </row>
    <row r="7330" spans="1:2" x14ac:dyDescent="0.55000000000000004">
      <c r="A7330">
        <v>-8.498245417200001E-2</v>
      </c>
      <c r="B7330">
        <v>-0.28279646570288797</v>
      </c>
    </row>
    <row r="7331" spans="1:2" x14ac:dyDescent="0.55000000000000004">
      <c r="A7331">
        <v>-8.1568833934500012E-2</v>
      </c>
      <c r="B7331">
        <v>-0.27727197652586077</v>
      </c>
    </row>
    <row r="7332" spans="1:2" x14ac:dyDescent="0.55000000000000004">
      <c r="A7332">
        <v>-7.4969995686300014E-2</v>
      </c>
      <c r="B7332">
        <v>-0.27468472974763358</v>
      </c>
    </row>
    <row r="7333" spans="1:2" x14ac:dyDescent="0.55000000000000004">
      <c r="A7333">
        <v>-6.8904923511600005E-2</v>
      </c>
      <c r="B7333">
        <v>-0.27202204221726878</v>
      </c>
    </row>
    <row r="7334" spans="1:2" x14ac:dyDescent="0.55000000000000004">
      <c r="A7334">
        <v>-6.3372376093950009E-2</v>
      </c>
      <c r="B7334">
        <v>-0.26654949585318877</v>
      </c>
    </row>
    <row r="7335" spans="1:2" x14ac:dyDescent="0.55000000000000004">
      <c r="A7335">
        <v>-6.0545898537300004E-2</v>
      </c>
      <c r="B7335">
        <v>-0.25607559864247836</v>
      </c>
    </row>
    <row r="7336" spans="1:2" x14ac:dyDescent="0.55000000000000004">
      <c r="A7336">
        <v>-6.0832642637250002E-2</v>
      </c>
      <c r="B7336">
        <v>-0.24106536243437918</v>
      </c>
    </row>
    <row r="7337" spans="1:2" x14ac:dyDescent="0.55000000000000004">
      <c r="A7337">
        <v>-5.7576669588900002E-2</v>
      </c>
      <c r="B7337">
        <v>-0.2227852024778896</v>
      </c>
    </row>
    <row r="7338" spans="1:2" x14ac:dyDescent="0.55000000000000004">
      <c r="A7338">
        <v>-4.7906814443400003E-2</v>
      </c>
      <c r="B7338">
        <v>-0.20238651779333919</v>
      </c>
    </row>
    <row r="7339" spans="1:2" x14ac:dyDescent="0.55000000000000004">
      <c r="A7339">
        <v>-3.4978503616650003E-2</v>
      </c>
      <c r="B7339">
        <v>-0.18171946190856159</v>
      </c>
    </row>
    <row r="7340" spans="1:2" x14ac:dyDescent="0.55000000000000004">
      <c r="A7340">
        <v>-2.4997078042199999E-2</v>
      </c>
      <c r="B7340">
        <v>-0.1619045155028464</v>
      </c>
    </row>
    <row r="7341" spans="1:2" x14ac:dyDescent="0.55000000000000004">
      <c r="A7341">
        <v>-1.3797921030300002E-2</v>
      </c>
      <c r="B7341">
        <v>-0.14414502040947039</v>
      </c>
    </row>
    <row r="7342" spans="1:2" x14ac:dyDescent="0.55000000000000004">
      <c r="A7342">
        <v>-5.9937645091500003E-3</v>
      </c>
      <c r="B7342">
        <v>-0.12857578059536801</v>
      </c>
    </row>
    <row r="7343" spans="1:2" x14ac:dyDescent="0.55000000000000004">
      <c r="A7343">
        <v>2.8344780832500003E-3</v>
      </c>
      <c r="B7343">
        <v>-0.1149581064677104</v>
      </c>
    </row>
    <row r="7344" spans="1:2" x14ac:dyDescent="0.55000000000000004">
      <c r="A7344">
        <v>9.9931500503999994E-3</v>
      </c>
      <c r="B7344">
        <v>-0.10110050601358241</v>
      </c>
    </row>
    <row r="7345" spans="1:2" x14ac:dyDescent="0.55000000000000004">
      <c r="A7345">
        <v>1.4715117826199999E-2</v>
      </c>
      <c r="B7345">
        <v>-8.5656176297281603E-2</v>
      </c>
    </row>
    <row r="7346" spans="1:2" x14ac:dyDescent="0.55000000000000004">
      <c r="A7346">
        <v>1.915034150205E-2</v>
      </c>
      <c r="B7346">
        <v>-6.7880603666564801E-2</v>
      </c>
    </row>
    <row r="7347" spans="1:2" x14ac:dyDescent="0.55000000000000004">
      <c r="A7347">
        <v>2.83646335104E-2</v>
      </c>
      <c r="B7347">
        <v>-4.6885813366763195E-2</v>
      </c>
    </row>
    <row r="7348" spans="1:2" x14ac:dyDescent="0.55000000000000004">
      <c r="A7348">
        <v>3.7552857873300004E-2</v>
      </c>
      <c r="B7348">
        <v>-2.4350052949527998E-2</v>
      </c>
    </row>
    <row r="7349" spans="1:2" x14ac:dyDescent="0.55000000000000004">
      <c r="A7349">
        <v>4.6496542895550004E-2</v>
      </c>
      <c r="B7349">
        <v>-3.1796464726191994E-3</v>
      </c>
    </row>
    <row r="7350" spans="1:2" x14ac:dyDescent="0.55000000000000004">
      <c r="A7350">
        <v>5.8014718235100009E-2</v>
      </c>
      <c r="B7350">
        <v>1.9255938519646399E-2</v>
      </c>
    </row>
    <row r="7351" spans="1:2" x14ac:dyDescent="0.55000000000000004">
      <c r="A7351">
        <v>6.4638382812299999E-2</v>
      </c>
      <c r="B7351">
        <v>4.4458096668171201E-2</v>
      </c>
    </row>
    <row r="7352" spans="1:2" x14ac:dyDescent="0.55000000000000004">
      <c r="A7352">
        <v>7.4349201400650003E-2</v>
      </c>
      <c r="B7352">
        <v>7.109857604187679E-2</v>
      </c>
    </row>
    <row r="7353" spans="1:2" x14ac:dyDescent="0.55000000000000004">
      <c r="A7353">
        <v>7.978616745165E-2</v>
      </c>
      <c r="B7353">
        <v>9.7233231356167987E-2</v>
      </c>
    </row>
    <row r="7354" spans="1:2" x14ac:dyDescent="0.55000000000000004">
      <c r="A7354">
        <v>8.5005903123899995E-2</v>
      </c>
      <c r="B7354">
        <v>0.12175889620273758</v>
      </c>
    </row>
    <row r="7355" spans="1:2" x14ac:dyDescent="0.55000000000000004">
      <c r="A7355">
        <v>8.7776521440300001E-2</v>
      </c>
      <c r="B7355">
        <v>0.14306534338022239</v>
      </c>
    </row>
    <row r="7356" spans="1:2" x14ac:dyDescent="0.55000000000000004">
      <c r="A7356">
        <v>9.769836382515E-2</v>
      </c>
      <c r="B7356">
        <v>0.16188595593809119</v>
      </c>
    </row>
    <row r="7357" spans="1:2" x14ac:dyDescent="0.55000000000000004">
      <c r="A7357">
        <v>0.10591960267349999</v>
      </c>
      <c r="B7357">
        <v>0.17849652547842079</v>
      </c>
    </row>
    <row r="7358" spans="1:2" x14ac:dyDescent="0.55000000000000004">
      <c r="A7358">
        <v>0.11396953985175</v>
      </c>
      <c r="B7358">
        <v>0.19433908342731679</v>
      </c>
    </row>
    <row r="7359" spans="1:2" x14ac:dyDescent="0.55000000000000004">
      <c r="A7359">
        <v>0.11937671430794999</v>
      </c>
      <c r="B7359">
        <v>0.21070601644025119</v>
      </c>
    </row>
    <row r="7360" spans="1:2" x14ac:dyDescent="0.55000000000000004">
      <c r="A7360">
        <v>0.1221063691815</v>
      </c>
      <c r="B7360">
        <v>0.22856939715952157</v>
      </c>
    </row>
    <row r="7361" spans="1:2" x14ac:dyDescent="0.55000000000000004">
      <c r="A7361">
        <v>0.12820495690035</v>
      </c>
      <c r="B7361">
        <v>0.24684089998051997</v>
      </c>
    </row>
    <row r="7362" spans="1:2" x14ac:dyDescent="0.55000000000000004">
      <c r="A7362">
        <v>0.12998748732255</v>
      </c>
      <c r="B7362">
        <v>0.26521505169377119</v>
      </c>
    </row>
    <row r="7363" spans="1:2" x14ac:dyDescent="0.55000000000000004">
      <c r="A7363">
        <v>0.13012030818270001</v>
      </c>
      <c r="B7363">
        <v>0.28236483710183841</v>
      </c>
    </row>
    <row r="7364" spans="1:2" x14ac:dyDescent="0.55000000000000004">
      <c r="A7364">
        <v>0.1275855399918</v>
      </c>
      <c r="B7364">
        <v>0.29747401200126561</v>
      </c>
    </row>
    <row r="7365" spans="1:2" x14ac:dyDescent="0.55000000000000004">
      <c r="A7365">
        <v>0.13540707494324999</v>
      </c>
      <c r="B7365">
        <v>0.31030883373379042</v>
      </c>
    </row>
    <row r="7366" spans="1:2" x14ac:dyDescent="0.55000000000000004">
      <c r="A7366">
        <v>0.1316744363781</v>
      </c>
      <c r="B7366">
        <v>0.32064545351028323</v>
      </c>
    </row>
    <row r="7367" spans="1:2" x14ac:dyDescent="0.55000000000000004">
      <c r="A7367">
        <v>0.14344087500764999</v>
      </c>
      <c r="B7367">
        <v>0.32909729121697762</v>
      </c>
    </row>
    <row r="7368" spans="1:2" x14ac:dyDescent="0.55000000000000004">
      <c r="A7368">
        <v>0.14171544514215001</v>
      </c>
      <c r="B7368">
        <v>0.33609967709571681</v>
      </c>
    </row>
    <row r="7369" spans="1:2" x14ac:dyDescent="0.55000000000000004">
      <c r="A7369">
        <v>0.15460403384249999</v>
      </c>
      <c r="B7369">
        <v>0.342458961480824</v>
      </c>
    </row>
    <row r="7370" spans="1:2" x14ac:dyDescent="0.55000000000000004">
      <c r="A7370">
        <v>0.14402553505560001</v>
      </c>
      <c r="B7370">
        <v>0.34887142541251998</v>
      </c>
    </row>
    <row r="7371" spans="1:2" x14ac:dyDescent="0.55000000000000004">
      <c r="A7371">
        <v>0.15665841256724999</v>
      </c>
      <c r="B7371">
        <v>0.35583794601565283</v>
      </c>
    </row>
    <row r="7372" spans="1:2" x14ac:dyDescent="0.55000000000000004">
      <c r="A7372">
        <v>0.15043196925405</v>
      </c>
      <c r="B7372">
        <v>0.36222691200815837</v>
      </c>
    </row>
    <row r="7373" spans="1:2" x14ac:dyDescent="0.55000000000000004">
      <c r="A7373">
        <v>0.15091608266955001</v>
      </c>
      <c r="B7373">
        <v>0.36760299314819361</v>
      </c>
    </row>
    <row r="7374" spans="1:2" x14ac:dyDescent="0.55000000000000004">
      <c r="A7374">
        <v>0.14500989900045</v>
      </c>
      <c r="B7374">
        <v>0.37008388083324323</v>
      </c>
    </row>
    <row r="7375" spans="1:2" x14ac:dyDescent="0.55000000000000004">
      <c r="A7375">
        <v>0.13121142534225</v>
      </c>
      <c r="B7375">
        <v>0.36774274404969443</v>
      </c>
    </row>
    <row r="7376" spans="1:2" x14ac:dyDescent="0.55000000000000004">
      <c r="A7376">
        <v>0.12686930040014999</v>
      </c>
      <c r="B7376">
        <v>0.3590831350912112</v>
      </c>
    </row>
    <row r="7377" spans="1:2" x14ac:dyDescent="0.55000000000000004">
      <c r="A7377">
        <v>0.12116172736305</v>
      </c>
      <c r="B7377">
        <v>0.34247998595273121</v>
      </c>
    </row>
    <row r="7378" spans="1:2" x14ac:dyDescent="0.55000000000000004">
      <c r="A7378">
        <v>0.12236828695245</v>
      </c>
      <c r="B7378">
        <v>0.31903646304256161</v>
      </c>
    </row>
    <row r="7379" spans="1:2" x14ac:dyDescent="0.55000000000000004">
      <c r="A7379">
        <v>0.12177617900580001</v>
      </c>
      <c r="B7379">
        <v>0.29237495919694878</v>
      </c>
    </row>
    <row r="7380" spans="1:2" x14ac:dyDescent="0.55000000000000004">
      <c r="A7380">
        <v>0.13613448638295</v>
      </c>
      <c r="B7380">
        <v>0.2681090084151152</v>
      </c>
    </row>
    <row r="7381" spans="1:2" x14ac:dyDescent="0.55000000000000004">
      <c r="A7381">
        <v>0.13014637582815</v>
      </c>
      <c r="B7381">
        <v>0.25097282707710561</v>
      </c>
    </row>
    <row r="7382" spans="1:2" x14ac:dyDescent="0.55000000000000004">
      <c r="A7382">
        <v>0.1401104229723</v>
      </c>
      <c r="B7382">
        <v>0.23965424078918238</v>
      </c>
    </row>
    <row r="7383" spans="1:2" x14ac:dyDescent="0.55000000000000004">
      <c r="A7383">
        <v>0.12507559812989999</v>
      </c>
      <c r="B7383">
        <v>0.22566183636811998</v>
      </c>
    </row>
    <row r="7384" spans="1:2" x14ac:dyDescent="0.55000000000000004">
      <c r="A7384">
        <v>0.11730868110225</v>
      </c>
      <c r="B7384">
        <v>0.20396334462624799</v>
      </c>
    </row>
    <row r="7385" spans="1:2" x14ac:dyDescent="0.55000000000000004">
      <c r="A7385">
        <v>0.12026549688614999</v>
      </c>
      <c r="B7385">
        <v>0.17886259863633439</v>
      </c>
    </row>
    <row r="7386" spans="1:2" x14ac:dyDescent="0.55000000000000004">
      <c r="A7386">
        <v>0.1032805639008</v>
      </c>
      <c r="B7386">
        <v>0.15301733899417758</v>
      </c>
    </row>
    <row r="7387" spans="1:2" x14ac:dyDescent="0.55000000000000004">
      <c r="A7387">
        <v>9.7874630761049991E-2</v>
      </c>
      <c r="B7387">
        <v>0.13149693689669598</v>
      </c>
    </row>
    <row r="7388" spans="1:2" x14ac:dyDescent="0.55000000000000004">
      <c r="A7388">
        <v>9.4458527890649999E-2</v>
      </c>
      <c r="B7388">
        <v>0.1165794557117168</v>
      </c>
    </row>
    <row r="7389" spans="1:2" x14ac:dyDescent="0.55000000000000004">
      <c r="A7389">
        <v>9.7869665495250002E-2</v>
      </c>
      <c r="B7389">
        <v>0.10747462264225759</v>
      </c>
    </row>
    <row r="7390" spans="1:2" x14ac:dyDescent="0.55000000000000004">
      <c r="A7390">
        <v>9.79230421026E-2</v>
      </c>
      <c r="B7390">
        <v>0.10106834237876959</v>
      </c>
    </row>
    <row r="7391" spans="1:2" x14ac:dyDescent="0.55000000000000004">
      <c r="A7391">
        <v>9.1170280614600002E-2</v>
      </c>
      <c r="B7391">
        <v>9.4005356551591993E-2</v>
      </c>
    </row>
    <row r="7392" spans="1:2" x14ac:dyDescent="0.55000000000000004">
      <c r="A7392">
        <v>8.7477364175850003E-2</v>
      </c>
      <c r="B7392">
        <v>8.415353636260639E-2</v>
      </c>
    </row>
    <row r="7393" spans="1:2" x14ac:dyDescent="0.55000000000000004">
      <c r="A7393">
        <v>7.5229294763699994E-2</v>
      </c>
      <c r="B7393">
        <v>7.0565543842347186E-2</v>
      </c>
    </row>
    <row r="7394" spans="1:2" x14ac:dyDescent="0.55000000000000004">
      <c r="A7394">
        <v>6.6476772474749993E-2</v>
      </c>
      <c r="B7394">
        <v>5.4562210520043196E-2</v>
      </c>
    </row>
    <row r="7395" spans="1:2" x14ac:dyDescent="0.55000000000000004">
      <c r="A7395">
        <v>4.8282797267100004E-2</v>
      </c>
      <c r="B7395">
        <v>3.85465098613232E-2</v>
      </c>
    </row>
    <row r="7396" spans="1:2" x14ac:dyDescent="0.55000000000000004">
      <c r="A7396">
        <v>3.5715709527300001E-2</v>
      </c>
      <c r="B7396">
        <v>2.5026537691351998E-2</v>
      </c>
    </row>
    <row r="7397" spans="1:2" x14ac:dyDescent="0.55000000000000004">
      <c r="A7397">
        <v>2.9638224188100006E-2</v>
      </c>
      <c r="B7397">
        <v>1.5149982829534399E-2</v>
      </c>
    </row>
    <row r="7398" spans="1:2" x14ac:dyDescent="0.55000000000000004">
      <c r="A7398">
        <v>1.4480509017150001E-2</v>
      </c>
      <c r="B7398">
        <v>8.9774452243087995E-3</v>
      </c>
    </row>
    <row r="7399" spans="1:2" x14ac:dyDescent="0.55000000000000004">
      <c r="A7399">
        <v>1.3715858083949999E-2</v>
      </c>
      <c r="B7399">
        <v>5.0446322440208004E-3</v>
      </c>
    </row>
    <row r="7400" spans="1:2" x14ac:dyDescent="0.55000000000000004">
      <c r="A7400">
        <v>1.308030406155E-2</v>
      </c>
      <c r="B7400">
        <v>2.6552628484495999E-3</v>
      </c>
    </row>
    <row r="7401" spans="1:2" x14ac:dyDescent="0.55000000000000004">
      <c r="A7401">
        <v>2.5787668945499997E-3</v>
      </c>
      <c r="B7401">
        <v>2.2384450906400022E-4</v>
      </c>
    </row>
    <row r="7402" spans="1:2" x14ac:dyDescent="0.55000000000000004">
      <c r="A7402">
        <v>-9.40738474665E-3</v>
      </c>
      <c r="B7402">
        <v>-2.8160467819887992E-3</v>
      </c>
    </row>
    <row r="7403" spans="1:2" x14ac:dyDescent="0.55000000000000004">
      <c r="A7403">
        <v>-1.6095597779250001E-2</v>
      </c>
      <c r="B7403">
        <v>-7.2039777423855995E-3</v>
      </c>
    </row>
    <row r="7404" spans="1:2" x14ac:dyDescent="0.55000000000000004">
      <c r="A7404">
        <v>-3.2269951122750003E-2</v>
      </c>
      <c r="B7404">
        <v>-1.2628291494443198E-2</v>
      </c>
    </row>
    <row r="7405" spans="1:2" x14ac:dyDescent="0.55000000000000004">
      <c r="A7405">
        <v>-4.0046798682E-2</v>
      </c>
      <c r="B7405">
        <v>-1.8698180207415999E-2</v>
      </c>
    </row>
    <row r="7406" spans="1:2" x14ac:dyDescent="0.55000000000000004">
      <c r="A7406">
        <v>-5.5205755169400003E-2</v>
      </c>
      <c r="B7406">
        <v>-2.4977076905819198E-2</v>
      </c>
    </row>
    <row r="7407" spans="1:2" x14ac:dyDescent="0.55000000000000004">
      <c r="A7407">
        <v>-6.5795425804350008E-2</v>
      </c>
      <c r="B7407">
        <v>-3.06586312553296E-2</v>
      </c>
    </row>
    <row r="7408" spans="1:2" x14ac:dyDescent="0.55000000000000004">
      <c r="A7408">
        <v>-6.53224842369E-2</v>
      </c>
      <c r="B7408">
        <v>-3.6005030787966394E-2</v>
      </c>
    </row>
    <row r="7409" spans="1:2" x14ac:dyDescent="0.55000000000000004">
      <c r="A7409">
        <v>-7.0532289377550003E-2</v>
      </c>
      <c r="B7409">
        <v>-4.1313091577713595E-2</v>
      </c>
    </row>
    <row r="7410" spans="1:2" x14ac:dyDescent="0.55000000000000004">
      <c r="A7410">
        <v>-8.260905711960001E-2</v>
      </c>
      <c r="B7410">
        <v>-4.6712670656939195E-2</v>
      </c>
    </row>
    <row r="7411" spans="1:2" x14ac:dyDescent="0.55000000000000004">
      <c r="A7411">
        <v>-8.9297270152200015E-2</v>
      </c>
      <c r="B7411">
        <v>-5.2538922842516794E-2</v>
      </c>
    </row>
    <row r="7412" spans="1:2" x14ac:dyDescent="0.55000000000000004">
      <c r="A7412">
        <v>-9.5389651288800004E-2</v>
      </c>
      <c r="B7412">
        <v>-5.9573463795937594E-2</v>
      </c>
    </row>
    <row r="7413" spans="1:2" x14ac:dyDescent="0.55000000000000004">
      <c r="A7413">
        <v>-0.11110844149515001</v>
      </c>
      <c r="B7413">
        <v>-6.7773007839745603E-2</v>
      </c>
    </row>
    <row r="7414" spans="1:2" x14ac:dyDescent="0.55000000000000004">
      <c r="A7414">
        <v>-0.11800519569135001</v>
      </c>
      <c r="B7414">
        <v>-7.6368306648865597E-2</v>
      </c>
    </row>
    <row r="7415" spans="1:2" x14ac:dyDescent="0.55000000000000004">
      <c r="A7415">
        <v>-0.12970212059970002</v>
      </c>
      <c r="B7415">
        <v>-8.5899812824676805E-2</v>
      </c>
    </row>
    <row r="7416" spans="1:2" x14ac:dyDescent="0.55000000000000004">
      <c r="A7416">
        <v>-0.13349682498735002</v>
      </c>
      <c r="B7416">
        <v>-9.6758334197924803E-2</v>
      </c>
    </row>
    <row r="7417" spans="1:2" x14ac:dyDescent="0.55000000000000004">
      <c r="A7417">
        <v>-0.13235729648625</v>
      </c>
      <c r="B7417">
        <v>-0.10623171389258079</v>
      </c>
    </row>
    <row r="7418" spans="1:2" x14ac:dyDescent="0.55000000000000004">
      <c r="A7418">
        <v>-0.1325298394728</v>
      </c>
      <c r="B7418">
        <v>-0.11492224119210399</v>
      </c>
    </row>
    <row r="7419" spans="1:2" x14ac:dyDescent="0.55000000000000004">
      <c r="A7419">
        <v>-0.13410879399720002</v>
      </c>
      <c r="B7419">
        <v>-0.1233443972914</v>
      </c>
    </row>
    <row r="7420" spans="1:2" x14ac:dyDescent="0.55000000000000004">
      <c r="A7420">
        <v>-0.13607007398820001</v>
      </c>
      <c r="B7420">
        <v>-0.13227237745011039</v>
      </c>
    </row>
    <row r="7421" spans="1:2" x14ac:dyDescent="0.55000000000000004">
      <c r="A7421">
        <v>-0.14078335254885002</v>
      </c>
      <c r="B7421">
        <v>-0.14207472829343198</v>
      </c>
    </row>
    <row r="7422" spans="1:2" x14ac:dyDescent="0.55000000000000004">
      <c r="A7422">
        <v>-0.14894749084050002</v>
      </c>
      <c r="B7422">
        <v>-0.15327211468447841</v>
      </c>
    </row>
    <row r="7423" spans="1:2" x14ac:dyDescent="0.55000000000000004">
      <c r="A7423">
        <v>-0.1510651767042</v>
      </c>
      <c r="B7423">
        <v>-0.16594863451087841</v>
      </c>
    </row>
    <row r="7424" spans="1:2" x14ac:dyDescent="0.55000000000000004">
      <c r="A7424">
        <v>-0.16047063144585</v>
      </c>
      <c r="B7424">
        <v>-0.17987425531529438</v>
      </c>
    </row>
    <row r="7425" spans="1:2" x14ac:dyDescent="0.55000000000000004">
      <c r="A7425">
        <v>-0.16285395902985</v>
      </c>
      <c r="B7425">
        <v>-0.19475834469195039</v>
      </c>
    </row>
    <row r="7426" spans="1:2" x14ac:dyDescent="0.55000000000000004">
      <c r="A7426">
        <v>-0.15933358557765001</v>
      </c>
      <c r="B7426">
        <v>-0.20929862211624159</v>
      </c>
    </row>
    <row r="7427" spans="1:2" x14ac:dyDescent="0.55000000000000004">
      <c r="A7427">
        <v>-0.152956942974</v>
      </c>
      <c r="B7427">
        <v>-0.22294597785129761</v>
      </c>
    </row>
    <row r="7428" spans="1:2" x14ac:dyDescent="0.55000000000000004">
      <c r="A7428">
        <v>-0.14678884153395</v>
      </c>
      <c r="B7428">
        <v>-0.2358228485276368</v>
      </c>
    </row>
    <row r="7429" spans="1:2" x14ac:dyDescent="0.55000000000000004">
      <c r="A7429">
        <v>-0.14045440368960002</v>
      </c>
      <c r="B7429">
        <v>-0.24784513625763038</v>
      </c>
    </row>
    <row r="7430" spans="1:2" x14ac:dyDescent="0.55000000000000004">
      <c r="A7430">
        <v>-0.13594966629255001</v>
      </c>
      <c r="B7430">
        <v>-0.25947537942323678</v>
      </c>
    </row>
    <row r="7431" spans="1:2" x14ac:dyDescent="0.55000000000000004">
      <c r="A7431">
        <v>-0.13289602782555002</v>
      </c>
      <c r="B7431">
        <v>-0.27104007570583838</v>
      </c>
    </row>
    <row r="7432" spans="1:2" x14ac:dyDescent="0.55000000000000004">
      <c r="A7432">
        <v>-0.1290715318431</v>
      </c>
      <c r="B7432">
        <v>-0.28275318002543198</v>
      </c>
    </row>
    <row r="7433" spans="1:2" x14ac:dyDescent="0.55000000000000004">
      <c r="A7433">
        <v>-0.13248515208060002</v>
      </c>
      <c r="B7433">
        <v>-0.29445639047589278</v>
      </c>
    </row>
    <row r="7434" spans="1:2" x14ac:dyDescent="0.55000000000000004">
      <c r="A7434">
        <v>-0.13180366934955001</v>
      </c>
      <c r="B7434">
        <v>-0.30591720113259996</v>
      </c>
    </row>
    <row r="7435" spans="1:2" x14ac:dyDescent="0.55000000000000004">
      <c r="A7435">
        <v>-0.12705190997895</v>
      </c>
      <c r="B7435">
        <v>-0.31634162899764634</v>
      </c>
    </row>
    <row r="7436" spans="1:2" x14ac:dyDescent="0.55000000000000004">
      <c r="A7436">
        <v>-0.12078946848870001</v>
      </c>
      <c r="B7436">
        <v>-0.32435318952793118</v>
      </c>
    </row>
    <row r="7437" spans="1:2" x14ac:dyDescent="0.55000000000000004">
      <c r="A7437">
        <v>-0.11493542011050001</v>
      </c>
      <c r="B7437">
        <v>-0.32675492625991837</v>
      </c>
    </row>
    <row r="7438" spans="1:2" x14ac:dyDescent="0.55000000000000004">
      <c r="A7438">
        <v>-0.11186067926385002</v>
      </c>
      <c r="B7438">
        <v>-0.32015447881469916</v>
      </c>
    </row>
    <row r="7439" spans="1:2" x14ac:dyDescent="0.55000000000000004">
      <c r="A7439">
        <v>-0.10737580293000001</v>
      </c>
      <c r="B7439">
        <v>-0.30644157619663837</v>
      </c>
    </row>
    <row r="7440" spans="1:2" x14ac:dyDescent="0.55000000000000004">
      <c r="A7440">
        <v>-9.7941797910000003E-2</v>
      </c>
      <c r="B7440">
        <v>-0.29351399944099354</v>
      </c>
    </row>
    <row r="7441" spans="1:2" x14ac:dyDescent="0.55000000000000004">
      <c r="A7441">
        <v>-8.5827790674450011E-2</v>
      </c>
      <c r="B7441">
        <v>-0.28395157492414236</v>
      </c>
    </row>
    <row r="7442" spans="1:2" x14ac:dyDescent="0.55000000000000004">
      <c r="A7442">
        <v>-8.1942470185950009E-2</v>
      </c>
      <c r="B7442">
        <v>-0.27784953113648797</v>
      </c>
    </row>
    <row r="7443" spans="1:2" x14ac:dyDescent="0.55000000000000004">
      <c r="A7443">
        <v>-7.6411164084750002E-2</v>
      </c>
      <c r="B7443">
        <v>-0.27540450872704475</v>
      </c>
    </row>
    <row r="7444" spans="1:2" x14ac:dyDescent="0.55000000000000004">
      <c r="A7444">
        <v>-6.9506961989850014E-2</v>
      </c>
      <c r="B7444">
        <v>-0.27278263340685277</v>
      </c>
    </row>
    <row r="7445" spans="1:2" x14ac:dyDescent="0.55000000000000004">
      <c r="A7445">
        <v>-6.4295915532750006E-2</v>
      </c>
      <c r="B7445">
        <v>-0.26756732764022556</v>
      </c>
    </row>
    <row r="7446" spans="1:2" x14ac:dyDescent="0.55000000000000004">
      <c r="A7446">
        <v>-6.1104490939799999E-2</v>
      </c>
      <c r="B7446">
        <v>-0.25752134026950874</v>
      </c>
    </row>
    <row r="7447" spans="1:2" x14ac:dyDescent="0.55000000000000004">
      <c r="A7447">
        <v>-6.1157867547150004E-2</v>
      </c>
      <c r="B7447">
        <v>-0.2428734670183984</v>
      </c>
    </row>
    <row r="7448" spans="1:2" x14ac:dyDescent="0.55000000000000004">
      <c r="A7448">
        <v>-5.7987545333849998E-2</v>
      </c>
      <c r="B7448">
        <v>-0.22492969861242398</v>
      </c>
    </row>
    <row r="7449" spans="1:2" x14ac:dyDescent="0.55000000000000004">
      <c r="A7449">
        <v>-4.9129511146649998E-2</v>
      </c>
      <c r="B7449">
        <v>-0.20473507497873758</v>
      </c>
    </row>
    <row r="7450" spans="1:2" x14ac:dyDescent="0.55000000000000004">
      <c r="A7450">
        <v>-3.5769222195300002E-2</v>
      </c>
      <c r="B7450">
        <v>-0.18397155386991521</v>
      </c>
    </row>
    <row r="7451" spans="1:2" x14ac:dyDescent="0.55000000000000004">
      <c r="A7451">
        <v>-2.55531878118E-2</v>
      </c>
      <c r="B7451">
        <v>-0.1642580196228112</v>
      </c>
    </row>
    <row r="7452" spans="1:2" x14ac:dyDescent="0.55000000000000004">
      <c r="A7452">
        <v>-1.5185712821400001E-2</v>
      </c>
      <c r="B7452">
        <v>-0.14593086378794079</v>
      </c>
    </row>
    <row r="7453" spans="1:2" x14ac:dyDescent="0.55000000000000004">
      <c r="A7453">
        <v>-7.0476421752000001E-3</v>
      </c>
      <c r="B7453">
        <v>-0.13027876281985121</v>
      </c>
    </row>
    <row r="7454" spans="1:2" x14ac:dyDescent="0.55000000000000004">
      <c r="A7454">
        <v>1.3324851787499996E-3</v>
      </c>
      <c r="B7454">
        <v>-0.11629006859971359</v>
      </c>
    </row>
    <row r="7455" spans="1:2" x14ac:dyDescent="0.55000000000000004">
      <c r="A7455">
        <v>9.1341590670000004E-3</v>
      </c>
      <c r="B7455">
        <v>-0.1024077334727536</v>
      </c>
    </row>
    <row r="7456" spans="1:2" x14ac:dyDescent="0.55000000000000004">
      <c r="A7456">
        <v>1.3941777677849999E-2</v>
      </c>
      <c r="B7456">
        <v>-8.7199619881998397E-2</v>
      </c>
    </row>
    <row r="7457" spans="1:2" x14ac:dyDescent="0.55000000000000004">
      <c r="A7457">
        <v>1.8270248139000002E-2</v>
      </c>
      <c r="B7457">
        <v>-6.9583585891048003E-2</v>
      </c>
    </row>
    <row r="7458" spans="1:2" x14ac:dyDescent="0.55000000000000004">
      <c r="A7458">
        <v>2.7163039186799999E-2</v>
      </c>
      <c r="B7458">
        <v>-4.9034019702222396E-2</v>
      </c>
    </row>
    <row r="7459" spans="1:2" x14ac:dyDescent="0.55000000000000004">
      <c r="A7459">
        <v>3.705012471105E-2</v>
      </c>
      <c r="B7459">
        <v>-2.69422466623216E-2</v>
      </c>
    </row>
    <row r="7460" spans="1:2" x14ac:dyDescent="0.55000000000000004">
      <c r="A7460">
        <v>4.6657914034050001E-2</v>
      </c>
      <c r="B7460">
        <v>-5.1126611544399991E-3</v>
      </c>
    </row>
    <row r="7461" spans="1:2" x14ac:dyDescent="0.55000000000000004">
      <c r="A7461">
        <v>5.58970323714E-2</v>
      </c>
      <c r="B7461">
        <v>1.7472568608459197E-2</v>
      </c>
    </row>
    <row r="7462" spans="1:2" x14ac:dyDescent="0.55000000000000004">
      <c r="A7462">
        <v>6.4264746560850003E-2</v>
      </c>
      <c r="B7462">
        <v>4.2108302749131202E-2</v>
      </c>
    </row>
    <row r="7463" spans="1:2" x14ac:dyDescent="0.55000000000000004">
      <c r="A7463">
        <v>7.3011062267549998E-2</v>
      </c>
      <c r="B7463">
        <v>6.8075999021806388E-2</v>
      </c>
    </row>
    <row r="7464" spans="1:2" x14ac:dyDescent="0.55000000000000004">
      <c r="A7464">
        <v>8.0265315601350001E-2</v>
      </c>
      <c r="B7464">
        <v>9.4354115438523192E-2</v>
      </c>
    </row>
    <row r="7465" spans="1:2" x14ac:dyDescent="0.55000000000000004">
      <c r="A7465">
        <v>8.3881270420199994E-2</v>
      </c>
      <c r="B7465">
        <v>0.11928666565317919</v>
      </c>
    </row>
    <row r="7466" spans="1:2" x14ac:dyDescent="0.55000000000000004">
      <c r="A7466">
        <v>8.7786451971899992E-2</v>
      </c>
      <c r="B7466">
        <v>0.1411014103573616</v>
      </c>
    </row>
    <row r="7467" spans="1:2" x14ac:dyDescent="0.55000000000000004">
      <c r="A7467">
        <v>9.5990312389949997E-2</v>
      </c>
      <c r="B7467">
        <v>0.16050699792770717</v>
      </c>
    </row>
    <row r="7468" spans="1:2" x14ac:dyDescent="0.55000000000000004">
      <c r="A7468">
        <v>0.10547024611859999</v>
      </c>
      <c r="B7468">
        <v>0.1775244528361232</v>
      </c>
    </row>
    <row r="7469" spans="1:2" x14ac:dyDescent="0.55000000000000004">
      <c r="A7469">
        <v>0.11365672810635</v>
      </c>
      <c r="B7469">
        <v>0.19347955354640478</v>
      </c>
    </row>
    <row r="7470" spans="1:2" x14ac:dyDescent="0.55000000000000004">
      <c r="A7470">
        <v>0.1183675240341</v>
      </c>
      <c r="B7470">
        <v>0.20999118439540637</v>
      </c>
    </row>
    <row r="7471" spans="1:2" x14ac:dyDescent="0.55000000000000004">
      <c r="A7471">
        <v>0.1218804495876</v>
      </c>
      <c r="B7471">
        <v>0.22772347134866719</v>
      </c>
    </row>
    <row r="7472" spans="1:2" x14ac:dyDescent="0.55000000000000004">
      <c r="A7472">
        <v>0.12741423832169999</v>
      </c>
      <c r="B7472">
        <v>0.24552872558678238</v>
      </c>
    </row>
    <row r="7473" spans="1:2" x14ac:dyDescent="0.55000000000000004">
      <c r="A7473">
        <v>0.12959026605855001</v>
      </c>
      <c r="B7473">
        <v>0.26370623665101922</v>
      </c>
    </row>
    <row r="7474" spans="1:2" x14ac:dyDescent="0.55000000000000004">
      <c r="A7474">
        <v>0.12990059517104999</v>
      </c>
      <c r="B7474">
        <v>0.28070761402209443</v>
      </c>
    </row>
    <row r="7475" spans="1:2" x14ac:dyDescent="0.55000000000000004">
      <c r="A7475">
        <v>0.12835143224144999</v>
      </c>
      <c r="B7475">
        <v>0.29590459701007521</v>
      </c>
    </row>
    <row r="7476" spans="1:2" x14ac:dyDescent="0.55000000000000004">
      <c r="A7476">
        <v>0.13261163029785</v>
      </c>
      <c r="B7476">
        <v>0.30917474898444319</v>
      </c>
    </row>
    <row r="7477" spans="1:2" x14ac:dyDescent="0.55000000000000004">
      <c r="A7477">
        <v>0.13427251170794999</v>
      </c>
      <c r="B7477">
        <v>0.32007779276878878</v>
      </c>
    </row>
    <row r="7478" spans="1:2" x14ac:dyDescent="0.55000000000000004">
      <c r="A7478">
        <v>0.14143614894090001</v>
      </c>
      <c r="B7478">
        <v>0.32884128735316642</v>
      </c>
    </row>
    <row r="7479" spans="1:2" x14ac:dyDescent="0.55000000000000004">
      <c r="A7479">
        <v>0.14406649849844999</v>
      </c>
      <c r="B7479">
        <v>0.33597600373155678</v>
      </c>
    </row>
    <row r="7480" spans="1:2" x14ac:dyDescent="0.55000000000000004">
      <c r="A7480">
        <v>0.15111593461799999</v>
      </c>
      <c r="B7480">
        <v>0.34245525127989918</v>
      </c>
    </row>
    <row r="7481" spans="1:2" x14ac:dyDescent="0.55000000000000004">
      <c r="A7481">
        <v>0.1469624897763</v>
      </c>
      <c r="B7481">
        <v>0.3488664784779536</v>
      </c>
    </row>
    <row r="7482" spans="1:2" x14ac:dyDescent="0.55000000000000004">
      <c r="A7482">
        <v>0.15516759151080001</v>
      </c>
      <c r="B7482">
        <v>0.35560667682467362</v>
      </c>
    </row>
    <row r="7483" spans="1:2" x14ac:dyDescent="0.55000000000000004">
      <c r="A7483">
        <v>0.15286370817959999</v>
      </c>
      <c r="B7483">
        <v>0.36217496919521119</v>
      </c>
    </row>
    <row r="7484" spans="1:2" x14ac:dyDescent="0.55000000000000004">
      <c r="A7484">
        <v>0.15145605532529999</v>
      </c>
      <c r="B7484">
        <v>0.3674261402374448</v>
      </c>
    </row>
    <row r="7485" spans="1:2" x14ac:dyDescent="0.55000000000000004">
      <c r="A7485">
        <v>0.14324722964145001</v>
      </c>
      <c r="B7485">
        <v>0.37032380715971358</v>
      </c>
    </row>
    <row r="7486" spans="1:2" x14ac:dyDescent="0.55000000000000004">
      <c r="A7486">
        <v>0.1346635263897</v>
      </c>
      <c r="B7486">
        <v>0.36829061705292321</v>
      </c>
    </row>
    <row r="7487" spans="1:2" x14ac:dyDescent="0.55000000000000004">
      <c r="A7487">
        <v>0.1257781832406</v>
      </c>
      <c r="B7487">
        <v>0.36000821185512799</v>
      </c>
    </row>
    <row r="7488" spans="1:2" x14ac:dyDescent="0.55000000000000004">
      <c r="A7488">
        <v>0.12376725059159999</v>
      </c>
      <c r="B7488">
        <v>0.34387378476681441</v>
      </c>
    </row>
    <row r="7489" spans="1:2" x14ac:dyDescent="0.55000000000000004">
      <c r="A7489">
        <v>0.1205224493913</v>
      </c>
      <c r="B7489">
        <v>0.3207963350145584</v>
      </c>
    </row>
    <row r="7490" spans="1:2" x14ac:dyDescent="0.55000000000000004">
      <c r="A7490">
        <v>0.12253586467319999</v>
      </c>
      <c r="B7490">
        <v>0.29425850453310559</v>
      </c>
    </row>
    <row r="7491" spans="1:2" x14ac:dyDescent="0.55000000000000004">
      <c r="A7491">
        <v>0.13407017712659999</v>
      </c>
      <c r="B7491">
        <v>0.26981817430780641</v>
      </c>
    </row>
    <row r="7492" spans="1:2" x14ac:dyDescent="0.55000000000000004">
      <c r="A7492">
        <v>0.13109474159595</v>
      </c>
      <c r="B7492">
        <v>0.25237775649396321</v>
      </c>
    </row>
    <row r="7493" spans="1:2" x14ac:dyDescent="0.55000000000000004">
      <c r="A7493">
        <v>0.1414684231686</v>
      </c>
      <c r="B7493">
        <v>0.24101588452858397</v>
      </c>
    </row>
    <row r="7494" spans="1:2" x14ac:dyDescent="0.55000000000000004">
      <c r="A7494">
        <v>0.12478140613124999</v>
      </c>
      <c r="B7494">
        <v>0.22748230828855517</v>
      </c>
    </row>
    <row r="7495" spans="1:2" x14ac:dyDescent="0.55000000000000004">
      <c r="A7495">
        <v>0.11876350398165</v>
      </c>
      <c r="B7495">
        <v>0.206139995835464</v>
      </c>
    </row>
    <row r="7496" spans="1:2" x14ac:dyDescent="0.55000000000000004">
      <c r="A7496">
        <v>0.11986951693859998</v>
      </c>
      <c r="B7496">
        <v>0.18107264165387357</v>
      </c>
    </row>
    <row r="7497" spans="1:2" x14ac:dyDescent="0.55000000000000004">
      <c r="A7497">
        <v>0.10592332662284999</v>
      </c>
      <c r="B7497">
        <v>0.1550678433719504</v>
      </c>
    </row>
    <row r="7498" spans="1:2" x14ac:dyDescent="0.55000000000000004">
      <c r="A7498">
        <v>9.7872148128149997E-2</v>
      </c>
      <c r="B7498">
        <v>0.13306387842060319</v>
      </c>
    </row>
    <row r="7499" spans="1:2" x14ac:dyDescent="0.55000000000000004">
      <c r="A7499">
        <v>9.4981122116099992E-2</v>
      </c>
      <c r="B7499">
        <v>0.11763438950800159</v>
      </c>
    </row>
    <row r="7500" spans="1:2" x14ac:dyDescent="0.55000000000000004">
      <c r="A7500">
        <v>9.7041707423100004E-2</v>
      </c>
      <c r="B7500">
        <v>0.10817461388340319</v>
      </c>
    </row>
    <row r="7501" spans="1:2" x14ac:dyDescent="0.55000000000000004">
      <c r="A7501">
        <v>9.8671555921949997E-2</v>
      </c>
      <c r="B7501">
        <v>0.10180914583008799</v>
      </c>
    </row>
    <row r="7502" spans="1:2" x14ac:dyDescent="0.55000000000000004">
      <c r="A7502">
        <v>9.1815765168600003E-2</v>
      </c>
      <c r="B7502">
        <v>9.4845098694238392E-2</v>
      </c>
    </row>
    <row r="7503" spans="1:2" x14ac:dyDescent="0.55000000000000004">
      <c r="A7503">
        <v>8.7926720730750002E-2</v>
      </c>
      <c r="B7503">
        <v>8.4994515238894397E-2</v>
      </c>
    </row>
    <row r="7504" spans="1:2" x14ac:dyDescent="0.55000000000000004">
      <c r="A7504">
        <v>7.7126026299300002E-2</v>
      </c>
      <c r="B7504">
        <v>7.1932134516315194E-2</v>
      </c>
    </row>
    <row r="7505" spans="1:2" x14ac:dyDescent="0.55000000000000004">
      <c r="A7505">
        <v>6.7926630088349996E-2</v>
      </c>
      <c r="B7505">
        <v>5.5993111343374397E-2</v>
      </c>
    </row>
    <row r="7506" spans="1:2" x14ac:dyDescent="0.55000000000000004">
      <c r="A7506">
        <v>5.0149737207900003E-2</v>
      </c>
      <c r="B7506">
        <v>3.96422558677808E-2</v>
      </c>
    </row>
    <row r="7507" spans="1:2" x14ac:dyDescent="0.55000000000000004">
      <c r="A7507">
        <v>3.6549874181700005E-2</v>
      </c>
      <c r="B7507">
        <v>2.5668402451342397E-2</v>
      </c>
    </row>
    <row r="7508" spans="1:2" x14ac:dyDescent="0.55000000000000004">
      <c r="A7508">
        <v>3.1101736282650005E-2</v>
      </c>
      <c r="B7508">
        <v>1.5397329557854399E-2</v>
      </c>
    </row>
    <row r="7509" spans="1:2" x14ac:dyDescent="0.55000000000000004">
      <c r="A7509">
        <v>1.4430856359149999E-2</v>
      </c>
      <c r="B7509">
        <v>9.0232043690480004E-3</v>
      </c>
    </row>
    <row r="7510" spans="1:2" x14ac:dyDescent="0.55000000000000004">
      <c r="A7510">
        <v>1.503413615385E-2</v>
      </c>
      <c r="B7510">
        <v>5.1955137482960004E-3</v>
      </c>
    </row>
    <row r="7511" spans="1:2" x14ac:dyDescent="0.55000000000000004">
      <c r="A7511">
        <v>1.27761815313E-2</v>
      </c>
      <c r="B7511">
        <v>2.5204588815152E-3</v>
      </c>
    </row>
    <row r="7512" spans="1:2" x14ac:dyDescent="0.55000000000000004">
      <c r="A7512">
        <v>4.1018621787000005E-3</v>
      </c>
      <c r="B7512">
        <v>-4.0816490238399731E-5</v>
      </c>
    </row>
    <row r="7513" spans="1:2" x14ac:dyDescent="0.55000000000000004">
      <c r="A7513">
        <v>-8.0481432339000007E-3</v>
      </c>
      <c r="B7513">
        <v>-2.8828303986351998E-3</v>
      </c>
    </row>
    <row r="7514" spans="1:2" x14ac:dyDescent="0.55000000000000004">
      <c r="A7514">
        <v>-1.5366945023100001E-2</v>
      </c>
      <c r="B7514">
        <v>-7.0147574952207983E-3</v>
      </c>
    </row>
    <row r="7515" spans="1:2" x14ac:dyDescent="0.55000000000000004">
      <c r="A7515">
        <v>-3.013736946165E-2</v>
      </c>
      <c r="B7515">
        <v>-1.2444018181844799E-2</v>
      </c>
    </row>
    <row r="7516" spans="1:2" x14ac:dyDescent="0.55000000000000004">
      <c r="A7516">
        <v>-3.9338006989049996E-2</v>
      </c>
      <c r="B7516">
        <v>-1.8440939609963201E-2</v>
      </c>
    </row>
    <row r="7517" spans="1:2" x14ac:dyDescent="0.55000000000000004">
      <c r="A7517">
        <v>-5.3642937758849998E-2</v>
      </c>
      <c r="B7517">
        <v>-2.4397048827908802E-2</v>
      </c>
    </row>
    <row r="7518" spans="1:2" x14ac:dyDescent="0.55000000000000004">
      <c r="A7518">
        <v>-6.550992302085E-2</v>
      </c>
      <c r="B7518">
        <v>-3.0026660364471998E-2</v>
      </c>
    </row>
    <row r="7519" spans="1:2" x14ac:dyDescent="0.55000000000000004">
      <c r="A7519">
        <v>-6.3999240901200002E-2</v>
      </c>
      <c r="B7519">
        <v>-3.5249386532948797E-2</v>
      </c>
    </row>
    <row r="7520" spans="1:2" x14ac:dyDescent="0.55000000000000004">
      <c r="A7520">
        <v>-7.0915856160600005E-2</v>
      </c>
      <c r="B7520">
        <v>-4.0738010434369594E-2</v>
      </c>
    </row>
    <row r="7521" spans="1:2" x14ac:dyDescent="0.55000000000000004">
      <c r="A7521">
        <v>-8.1555179453550009E-2</v>
      </c>
      <c r="B7521">
        <v>-4.6048544691399997E-2</v>
      </c>
    </row>
    <row r="7522" spans="1:2" x14ac:dyDescent="0.55000000000000004">
      <c r="A7522">
        <v>-8.8691507724600008E-2</v>
      </c>
      <c r="B7522">
        <v>-5.2017021245761595E-2</v>
      </c>
    </row>
    <row r="7523" spans="1:2" x14ac:dyDescent="0.55000000000000004">
      <c r="A7523">
        <v>-9.4313429926650011E-2</v>
      </c>
      <c r="B7523">
        <v>-5.8971174512478394E-2</v>
      </c>
    </row>
    <row r="7524" spans="1:2" x14ac:dyDescent="0.55000000000000004">
      <c r="A7524">
        <v>-0.10959155279325</v>
      </c>
      <c r="B7524">
        <v>-6.6918424893399997E-2</v>
      </c>
    </row>
    <row r="7525" spans="1:2" x14ac:dyDescent="0.55000000000000004">
      <c r="A7525">
        <v>-0.11701834911360001</v>
      </c>
      <c r="B7525">
        <v>-7.5432099282174397E-2</v>
      </c>
    </row>
    <row r="7526" spans="1:2" x14ac:dyDescent="0.55000000000000004">
      <c r="A7526">
        <v>-0.12906656657730001</v>
      </c>
      <c r="B7526">
        <v>-8.4831274958334396E-2</v>
      </c>
    </row>
    <row r="7527" spans="1:2" x14ac:dyDescent="0.55000000000000004">
      <c r="A7527">
        <v>-0.13347696392415001</v>
      </c>
      <c r="B7527">
        <v>-9.5667535126033598E-2</v>
      </c>
    </row>
    <row r="7528" spans="1:2" x14ac:dyDescent="0.55000000000000004">
      <c r="A7528">
        <v>-0.13223440615770002</v>
      </c>
      <c r="B7528">
        <v>-0.10519656783456161</v>
      </c>
    </row>
    <row r="7529" spans="1:2" x14ac:dyDescent="0.55000000000000004">
      <c r="A7529">
        <v>-0.13226047380315001</v>
      </c>
      <c r="B7529">
        <v>-0.1138104176483056</v>
      </c>
    </row>
    <row r="7530" spans="1:2" x14ac:dyDescent="0.55000000000000004">
      <c r="A7530">
        <v>-0.1339598360232</v>
      </c>
      <c r="B7530">
        <v>-0.1220990065143088</v>
      </c>
    </row>
    <row r="7531" spans="1:2" x14ac:dyDescent="0.55000000000000004">
      <c r="A7531">
        <v>-0.13585532624235</v>
      </c>
      <c r="B7531">
        <v>-0.13078582361290719</v>
      </c>
    </row>
    <row r="7532" spans="1:2" x14ac:dyDescent="0.55000000000000004">
      <c r="A7532">
        <v>-0.14060956824585</v>
      </c>
      <c r="B7532">
        <v>-0.14045460722293598</v>
      </c>
    </row>
    <row r="7533" spans="1:2" x14ac:dyDescent="0.55000000000000004">
      <c r="A7533">
        <v>-0.14811208486965002</v>
      </c>
      <c r="B7533">
        <v>-0.15163467934299998</v>
      </c>
    </row>
    <row r="7534" spans="1:2" x14ac:dyDescent="0.55000000000000004">
      <c r="A7534">
        <v>-0.15061954409865</v>
      </c>
      <c r="B7534">
        <v>-0.16399583209079199</v>
      </c>
    </row>
    <row r="7535" spans="1:2" x14ac:dyDescent="0.55000000000000004">
      <c r="A7535">
        <v>-0.16025215975065002</v>
      </c>
      <c r="B7535">
        <v>-0.17765802862954719</v>
      </c>
    </row>
    <row r="7536" spans="1:2" x14ac:dyDescent="0.55000000000000004">
      <c r="A7536">
        <v>-0.16320897553455002</v>
      </c>
      <c r="B7536">
        <v>-0.1922824039414672</v>
      </c>
    </row>
    <row r="7537" spans="1:2" x14ac:dyDescent="0.55000000000000004">
      <c r="A7537">
        <v>-0.15964143205725001</v>
      </c>
      <c r="B7537">
        <v>-0.20720112186008799</v>
      </c>
    </row>
    <row r="7538" spans="1:2" x14ac:dyDescent="0.55000000000000004">
      <c r="A7538">
        <v>-0.15367442388210001</v>
      </c>
      <c r="B7538">
        <v>-0.22103398764138399</v>
      </c>
    </row>
    <row r="7539" spans="1:2" x14ac:dyDescent="0.55000000000000004">
      <c r="A7539">
        <v>-0.14821387281855</v>
      </c>
      <c r="B7539">
        <v>-0.23404071535009119</v>
      </c>
    </row>
    <row r="7540" spans="1:2" x14ac:dyDescent="0.55000000000000004">
      <c r="A7540">
        <v>-0.14081314414365001</v>
      </c>
      <c r="B7540">
        <v>-0.24633755794852</v>
      </c>
    </row>
    <row r="7541" spans="1:2" x14ac:dyDescent="0.55000000000000004">
      <c r="A7541">
        <v>-0.13699857869280002</v>
      </c>
      <c r="B7541">
        <v>-0.25806673980545436</v>
      </c>
    </row>
    <row r="7542" spans="1:2" x14ac:dyDescent="0.55000000000000004">
      <c r="A7542">
        <v>-0.13333917779820001</v>
      </c>
      <c r="B7542">
        <v>-0.26985281140990236</v>
      </c>
    </row>
    <row r="7543" spans="1:2" x14ac:dyDescent="0.55000000000000004">
      <c r="A7543">
        <v>-0.12993548809230002</v>
      </c>
      <c r="B7543">
        <v>-0.28150778924834075</v>
      </c>
    </row>
    <row r="7544" spans="1:2" x14ac:dyDescent="0.55000000000000004">
      <c r="A7544">
        <v>-0.13254845921955</v>
      </c>
      <c r="B7544">
        <v>-0.29333838326388634</v>
      </c>
    </row>
    <row r="7545" spans="1:2" x14ac:dyDescent="0.55000000000000004">
      <c r="A7545">
        <v>-0.13261797294075001</v>
      </c>
      <c r="B7545">
        <v>-0.30467799402371676</v>
      </c>
    </row>
    <row r="7546" spans="1:2" x14ac:dyDescent="0.55000000000000004">
      <c r="A7546">
        <v>-0.12776318430479999</v>
      </c>
      <c r="B7546">
        <v>-0.31513705043072798</v>
      </c>
    </row>
    <row r="7547" spans="1:2" x14ac:dyDescent="0.55000000000000004">
      <c r="A7547">
        <v>-0.12189672276210001</v>
      </c>
      <c r="B7547">
        <v>-0.32362351667938716</v>
      </c>
    </row>
    <row r="7548" spans="1:2" x14ac:dyDescent="0.55000000000000004">
      <c r="A7548">
        <v>-0.11555980228485001</v>
      </c>
      <c r="B7548">
        <v>-0.32695156690893273</v>
      </c>
    </row>
    <row r="7549" spans="1:2" x14ac:dyDescent="0.55000000000000004">
      <c r="A7549">
        <v>-0.11184702478290001</v>
      </c>
      <c r="B7549">
        <v>-0.32153343682508317</v>
      </c>
    </row>
    <row r="7550" spans="1:2" x14ac:dyDescent="0.55000000000000004">
      <c r="A7550">
        <v>-0.10864318702545001</v>
      </c>
      <c r="B7550">
        <v>-0.30823607671059994</v>
      </c>
    </row>
    <row r="7551" spans="1:2" x14ac:dyDescent="0.55000000000000004">
      <c r="A7551">
        <v>-9.8917472639700008E-2</v>
      </c>
      <c r="B7551">
        <v>-0.29508836136675037</v>
      </c>
    </row>
    <row r="7552" spans="1:2" x14ac:dyDescent="0.55000000000000004">
      <c r="A7552">
        <v>-8.7087726871200005E-2</v>
      </c>
      <c r="B7552">
        <v>-0.28502505972505116</v>
      </c>
    </row>
    <row r="7553" spans="1:2" x14ac:dyDescent="0.55000000000000004">
      <c r="A7553">
        <v>-8.1947435451750011E-2</v>
      </c>
      <c r="B7553">
        <v>-0.27868061614364315</v>
      </c>
    </row>
    <row r="7554" spans="1:2" x14ac:dyDescent="0.55000000000000004">
      <c r="A7554">
        <v>-7.8047219165850001E-2</v>
      </c>
      <c r="B7554">
        <v>-0.27558630857235994</v>
      </c>
    </row>
    <row r="7555" spans="1:2" x14ac:dyDescent="0.55000000000000004">
      <c r="A7555">
        <v>-7.019713393605001E-2</v>
      </c>
      <c r="B7555">
        <v>-0.27287786189725594</v>
      </c>
    </row>
    <row r="7556" spans="1:2" x14ac:dyDescent="0.55000000000000004">
      <c r="A7556">
        <v>-6.5000983276350011E-2</v>
      </c>
      <c r="B7556">
        <v>-0.26817209039096795</v>
      </c>
    </row>
    <row r="7557" spans="1:2" x14ac:dyDescent="0.55000000000000004">
      <c r="A7557">
        <v>-6.11069735727E-2</v>
      </c>
      <c r="B7557">
        <v>-0.25915382867642078</v>
      </c>
    </row>
    <row r="7558" spans="1:2" x14ac:dyDescent="0.55000000000000004">
      <c r="A7558">
        <v>-6.1489299039299998E-2</v>
      </c>
      <c r="B7558">
        <v>-0.24490789385883038</v>
      </c>
    </row>
    <row r="7559" spans="1:2" x14ac:dyDescent="0.55000000000000004">
      <c r="A7559">
        <v>-5.9021561936700002E-2</v>
      </c>
      <c r="B7559">
        <v>-0.2271632395691536</v>
      </c>
    </row>
    <row r="7560" spans="1:2" x14ac:dyDescent="0.55000000000000004">
      <c r="A7560">
        <v>-5.0281452812250001E-2</v>
      </c>
      <c r="B7560">
        <v>-0.2071565994489904</v>
      </c>
    </row>
    <row r="7561" spans="1:2" x14ac:dyDescent="0.55000000000000004">
      <c r="A7561">
        <v>-3.7744156667249999E-2</v>
      </c>
      <c r="B7561">
        <v>-0.1863337151253712</v>
      </c>
    </row>
    <row r="7562" spans="1:2" x14ac:dyDescent="0.55000000000000004">
      <c r="A7562">
        <v>-2.7209103956100003E-2</v>
      </c>
      <c r="B7562">
        <v>-0.16655587072890399</v>
      </c>
    </row>
    <row r="7563" spans="1:2" x14ac:dyDescent="0.55000000000000004">
      <c r="A7563">
        <v>-1.6921073218500001E-2</v>
      </c>
      <c r="B7563">
        <v>-0.14792571515184161</v>
      </c>
    </row>
    <row r="7564" spans="1:2" x14ac:dyDescent="0.55000000000000004">
      <c r="A7564">
        <v>-7.4969987301000008E-3</v>
      </c>
      <c r="B7564">
        <v>-0.13185807168017441</v>
      </c>
    </row>
    <row r="7565" spans="1:2" x14ac:dyDescent="0.55000000000000004">
      <c r="A7565">
        <v>7.7265145979999936E-4</v>
      </c>
      <c r="B7565">
        <v>-0.117581218521544</v>
      </c>
    </row>
    <row r="7566" spans="1:2" x14ac:dyDescent="0.55000000000000004">
      <c r="A7566">
        <v>8.6910090943499996E-3</v>
      </c>
      <c r="B7566">
        <v>-0.1039722015293776</v>
      </c>
    </row>
    <row r="7567" spans="1:2" x14ac:dyDescent="0.55000000000000004">
      <c r="A7567">
        <v>1.316967884595E-2</v>
      </c>
      <c r="B7567">
        <v>-8.8673806382785603E-2</v>
      </c>
    </row>
    <row r="7568" spans="1:2" x14ac:dyDescent="0.55000000000000004">
      <c r="A7568">
        <v>1.7402567940450003E-2</v>
      </c>
      <c r="B7568">
        <v>-7.1307592587438406E-2</v>
      </c>
    </row>
    <row r="7569" spans="1:2" x14ac:dyDescent="0.55000000000000004">
      <c r="A7569">
        <v>2.5956479597400002E-2</v>
      </c>
      <c r="B7569">
        <v>-5.1341764677447992E-2</v>
      </c>
    </row>
    <row r="7570" spans="1:2" x14ac:dyDescent="0.55000000000000004">
      <c r="A7570">
        <v>3.5666056869300002E-2</v>
      </c>
      <c r="B7570">
        <v>-2.9549281178814401E-2</v>
      </c>
    </row>
    <row r="7571" spans="1:2" x14ac:dyDescent="0.55000000000000004">
      <c r="A7571">
        <v>4.5097579256400004E-2</v>
      </c>
      <c r="B7571">
        <v>-7.6182835123215983E-3</v>
      </c>
    </row>
    <row r="7572" spans="1:2" x14ac:dyDescent="0.55000000000000004">
      <c r="A7572">
        <v>5.43106299483E-2</v>
      </c>
      <c r="B7572">
        <v>1.5027546199015999E-2</v>
      </c>
    </row>
    <row r="7573" spans="1:2" x14ac:dyDescent="0.55000000000000004">
      <c r="A7573">
        <v>6.3325070008199993E-2</v>
      </c>
      <c r="B7573">
        <v>3.9215582761428801E-2</v>
      </c>
    </row>
    <row r="7574" spans="1:2" x14ac:dyDescent="0.55000000000000004">
      <c r="A7574">
        <v>7.1797054779450004E-2</v>
      </c>
      <c r="B7574">
        <v>6.5541931790167998E-2</v>
      </c>
    </row>
    <row r="7575" spans="1:2" x14ac:dyDescent="0.55000000000000004">
      <c r="A7575">
        <v>7.9557765224850002E-2</v>
      </c>
      <c r="B7575">
        <v>9.190290936087199E-2</v>
      </c>
    </row>
    <row r="7576" spans="1:2" x14ac:dyDescent="0.55000000000000004">
      <c r="A7576">
        <v>8.3151376347600003E-2</v>
      </c>
      <c r="B7576">
        <v>0.11667592093576158</v>
      </c>
    </row>
    <row r="7577" spans="1:2" x14ac:dyDescent="0.55000000000000004">
      <c r="A7577">
        <v>8.7687146655899995E-2</v>
      </c>
      <c r="B7577">
        <v>0.13879737558306079</v>
      </c>
    </row>
    <row r="7578" spans="1:2" x14ac:dyDescent="0.55000000000000004">
      <c r="A7578">
        <v>9.4850783888850002E-2</v>
      </c>
      <c r="B7578">
        <v>0.1581522570741008</v>
      </c>
    </row>
    <row r="7579" spans="1:2" x14ac:dyDescent="0.55000000000000004">
      <c r="A7579">
        <v>0.10484586394425</v>
      </c>
      <c r="B7579">
        <v>0.17516476504795039</v>
      </c>
    </row>
    <row r="7580" spans="1:2" x14ac:dyDescent="0.55000000000000004">
      <c r="A7580">
        <v>0.11222673155595</v>
      </c>
      <c r="B7580">
        <v>0.19104813520701919</v>
      </c>
    </row>
    <row r="7581" spans="1:2" x14ac:dyDescent="0.55000000000000004">
      <c r="A7581">
        <v>0.11824215107265</v>
      </c>
      <c r="B7581">
        <v>0.20774032916769439</v>
      </c>
    </row>
    <row r="7582" spans="1:2" x14ac:dyDescent="0.55000000000000004">
      <c r="A7582">
        <v>0.12024439450649999</v>
      </c>
      <c r="B7582">
        <v>0.22534646928951199</v>
      </c>
    </row>
    <row r="7583" spans="1:2" x14ac:dyDescent="0.55000000000000004">
      <c r="A7583">
        <v>0.12767863872554999</v>
      </c>
      <c r="B7583">
        <v>0.24357097623212959</v>
      </c>
    </row>
    <row r="7584" spans="1:2" x14ac:dyDescent="0.55000000000000004">
      <c r="A7584">
        <v>0.1281093755337</v>
      </c>
      <c r="B7584">
        <v>0.26176209136642403</v>
      </c>
    </row>
    <row r="7585" spans="1:2" x14ac:dyDescent="0.55000000000000004">
      <c r="A7585">
        <v>0.13102026260895</v>
      </c>
      <c r="B7585">
        <v>0.2791060439562224</v>
      </c>
    </row>
    <row r="7586" spans="1:2" x14ac:dyDescent="0.55000000000000004">
      <c r="A7586">
        <v>0.12679730404605</v>
      </c>
      <c r="B7586">
        <v>0.29465796949934242</v>
      </c>
    </row>
    <row r="7587" spans="1:2" x14ac:dyDescent="0.55000000000000004">
      <c r="A7587">
        <v>0.13387901439329999</v>
      </c>
      <c r="B7587">
        <v>0.30793925207648482</v>
      </c>
    </row>
    <row r="7588" spans="1:2" x14ac:dyDescent="0.55000000000000004">
      <c r="A7588">
        <v>0.13251232498185</v>
      </c>
      <c r="B7588">
        <v>0.31867286335193118</v>
      </c>
    </row>
    <row r="7589" spans="1:2" x14ac:dyDescent="0.55000000000000004">
      <c r="A7589">
        <v>0.14120526408119999</v>
      </c>
      <c r="B7589">
        <v>0.32763423531896479</v>
      </c>
    </row>
    <row r="7590" spans="1:2" x14ac:dyDescent="0.55000000000000004">
      <c r="A7590">
        <v>0.14247513080954999</v>
      </c>
      <c r="B7590">
        <v>0.33472319255261601</v>
      </c>
    </row>
    <row r="7591" spans="1:2" x14ac:dyDescent="0.55000000000000004">
      <c r="A7591">
        <v>0.15158142828675</v>
      </c>
      <c r="B7591">
        <v>0.34115297075529438</v>
      </c>
    </row>
    <row r="7592" spans="1:2" x14ac:dyDescent="0.55000000000000004">
      <c r="A7592">
        <v>0.14656650982875</v>
      </c>
      <c r="B7592">
        <v>0.34749494086941918</v>
      </c>
    </row>
    <row r="7593" spans="1:2" x14ac:dyDescent="0.55000000000000004">
      <c r="A7593">
        <v>0.15283888185059999</v>
      </c>
      <c r="B7593">
        <v>0.35443301659879523</v>
      </c>
    </row>
    <row r="7594" spans="1:2" x14ac:dyDescent="0.55000000000000004">
      <c r="A7594">
        <v>0.15453452012130001</v>
      </c>
      <c r="B7594">
        <v>0.36104212117950563</v>
      </c>
    </row>
    <row r="7595" spans="1:2" x14ac:dyDescent="0.55000000000000004">
      <c r="A7595">
        <v>0.14853772035134999</v>
      </c>
      <c r="B7595">
        <v>0.36677809180924642</v>
      </c>
    </row>
    <row r="7596" spans="1:2" x14ac:dyDescent="0.55000000000000004">
      <c r="A7596">
        <v>0.1475111516472</v>
      </c>
      <c r="B7596">
        <v>0.37007398696411042</v>
      </c>
    </row>
    <row r="7597" spans="1:2" x14ac:dyDescent="0.55000000000000004">
      <c r="A7597">
        <v>0.13333904173755001</v>
      </c>
      <c r="B7597">
        <v>0.36866287387904478</v>
      </c>
    </row>
    <row r="7598" spans="1:2" x14ac:dyDescent="0.55000000000000004">
      <c r="A7598">
        <v>0.1282186113813</v>
      </c>
      <c r="B7598">
        <v>0.36127215363684317</v>
      </c>
    </row>
    <row r="7599" spans="1:2" x14ac:dyDescent="0.55000000000000004">
      <c r="A7599">
        <v>0.12151922650065</v>
      </c>
      <c r="B7599">
        <v>0.34622976235406239</v>
      </c>
    </row>
    <row r="7600" spans="1:2" x14ac:dyDescent="0.55000000000000004">
      <c r="A7600">
        <v>0.1229554296333</v>
      </c>
      <c r="B7600">
        <v>0.32385601404387682</v>
      </c>
    </row>
    <row r="7601" spans="1:2" x14ac:dyDescent="0.55000000000000004">
      <c r="A7601">
        <v>0.11945491724429999</v>
      </c>
      <c r="B7601">
        <v>0.29738744064635358</v>
      </c>
    </row>
    <row r="7602" spans="1:2" x14ac:dyDescent="0.55000000000000004">
      <c r="A7602">
        <v>0.13508309134980001</v>
      </c>
      <c r="B7602">
        <v>0.27222485797436002</v>
      </c>
    </row>
    <row r="7603" spans="1:2" x14ac:dyDescent="0.55000000000000004">
      <c r="A7603">
        <v>0.13122011455739999</v>
      </c>
      <c r="B7603">
        <v>0.25364293500932</v>
      </c>
    </row>
    <row r="7604" spans="1:2" x14ac:dyDescent="0.55000000000000004">
      <c r="A7604">
        <v>0.13674769670924999</v>
      </c>
      <c r="B7604">
        <v>0.24176781858267679</v>
      </c>
    </row>
    <row r="7605" spans="1:2" x14ac:dyDescent="0.55000000000000004">
      <c r="A7605">
        <v>0.13169553875775</v>
      </c>
      <c r="B7605">
        <v>0.22909500895720158</v>
      </c>
    </row>
    <row r="7606" spans="1:2" x14ac:dyDescent="0.55000000000000004">
      <c r="A7606">
        <v>0.11544174116144999</v>
      </c>
      <c r="B7606">
        <v>0.20883236497322719</v>
      </c>
    </row>
    <row r="7607" spans="1:2" x14ac:dyDescent="0.55000000000000004">
      <c r="A7607">
        <v>0.12102890650289999</v>
      </c>
      <c r="B7607">
        <v>0.18369822717499038</v>
      </c>
    </row>
    <row r="7608" spans="1:2" x14ac:dyDescent="0.55000000000000004">
      <c r="A7608">
        <v>0.10876718260979999</v>
      </c>
      <c r="B7608">
        <v>0.15789377974300639</v>
      </c>
    </row>
    <row r="7609" spans="1:2" x14ac:dyDescent="0.55000000000000004">
      <c r="A7609">
        <v>9.6515389248299999E-2</v>
      </c>
      <c r="B7609">
        <v>0.13499194616785759</v>
      </c>
    </row>
    <row r="7610" spans="1:2" x14ac:dyDescent="0.55000000000000004">
      <c r="A7610">
        <v>9.6098306921099996E-2</v>
      </c>
      <c r="B7610">
        <v>0.11870911104255198</v>
      </c>
    </row>
    <row r="7611" spans="1:2" x14ac:dyDescent="0.55000000000000004">
      <c r="A7611">
        <v>9.5286485962799997E-2</v>
      </c>
      <c r="B7611">
        <v>0.10848750749472799</v>
      </c>
    </row>
    <row r="7612" spans="1:2" x14ac:dyDescent="0.55000000000000004">
      <c r="A7612">
        <v>9.9070018502399992E-2</v>
      </c>
      <c r="B7612">
        <v>0.10206143949297439</v>
      </c>
    </row>
    <row r="7613" spans="1:2" x14ac:dyDescent="0.55000000000000004">
      <c r="A7613">
        <v>9.2188160103599995E-2</v>
      </c>
      <c r="B7613">
        <v>9.5234669791342388E-2</v>
      </c>
    </row>
    <row r="7614" spans="1:2" x14ac:dyDescent="0.55000000000000004">
      <c r="A7614">
        <v>8.9211483256499996E-2</v>
      </c>
      <c r="B7614">
        <v>8.6118706119108795E-2</v>
      </c>
    </row>
    <row r="7615" spans="1:2" x14ac:dyDescent="0.55000000000000004">
      <c r="A7615">
        <v>7.8040876522949998E-2</v>
      </c>
      <c r="B7615">
        <v>7.3140423284158387E-2</v>
      </c>
    </row>
    <row r="7616" spans="1:2" x14ac:dyDescent="0.55000000000000004">
      <c r="A7616">
        <v>6.8084277277499994E-2</v>
      </c>
      <c r="B7616">
        <v>5.7691146633291196E-2</v>
      </c>
    </row>
    <row r="7617" spans="1:2" x14ac:dyDescent="0.55000000000000004">
      <c r="A7617">
        <v>5.5518430854150001E-2</v>
      </c>
      <c r="B7617">
        <v>4.1227748396311999E-2</v>
      </c>
    </row>
    <row r="7618" spans="1:2" x14ac:dyDescent="0.55000000000000004">
      <c r="A7618">
        <v>3.5440137275400005E-2</v>
      </c>
      <c r="B7618">
        <v>2.6710968911211198E-2</v>
      </c>
    </row>
    <row r="7619" spans="1:2" x14ac:dyDescent="0.55000000000000004">
      <c r="A7619">
        <v>3.2241264783750001E-2</v>
      </c>
      <c r="B7619">
        <v>1.6042904518769597E-2</v>
      </c>
    </row>
    <row r="7620" spans="1:2" x14ac:dyDescent="0.55000000000000004">
      <c r="A7620">
        <v>1.6691293614599999E-2</v>
      </c>
      <c r="B7620">
        <v>9.1233797940175991E-3</v>
      </c>
    </row>
    <row r="7621" spans="1:2" x14ac:dyDescent="0.55000000000000004">
      <c r="A7621">
        <v>1.2761285733899999E-2</v>
      </c>
      <c r="B7621">
        <v>4.9308527489936001E-3</v>
      </c>
    </row>
    <row r="7622" spans="1:2" x14ac:dyDescent="0.55000000000000004">
      <c r="A7622">
        <v>1.3664964109499999E-2</v>
      </c>
      <c r="B7622">
        <v>2.3089774288016004E-3</v>
      </c>
    </row>
    <row r="7623" spans="1:2" x14ac:dyDescent="0.55000000000000004">
      <c r="A7623">
        <v>5.0527105794000004E-3</v>
      </c>
      <c r="B7623">
        <v>3.7843621426400021E-4</v>
      </c>
    </row>
    <row r="7624" spans="1:2" x14ac:dyDescent="0.55000000000000004">
      <c r="A7624">
        <v>-7.6347848560500003E-3</v>
      </c>
      <c r="B7624">
        <v>-2.5328347780623995E-3</v>
      </c>
    </row>
    <row r="7625" spans="1:2" x14ac:dyDescent="0.55000000000000004">
      <c r="A7625">
        <v>-1.434037631895E-2</v>
      </c>
      <c r="B7625">
        <v>-6.5621129823951992E-3</v>
      </c>
    </row>
    <row r="7626" spans="1:2" x14ac:dyDescent="0.55000000000000004">
      <c r="A7626">
        <v>-2.7191725525800001E-2</v>
      </c>
      <c r="B7626">
        <v>-1.1816994225553599E-2</v>
      </c>
    </row>
    <row r="7627" spans="1:2" x14ac:dyDescent="0.55000000000000004">
      <c r="A7627">
        <v>-3.9735228253050002E-2</v>
      </c>
      <c r="B7627">
        <v>-1.7801548317256E-2</v>
      </c>
    </row>
    <row r="7628" spans="1:2" x14ac:dyDescent="0.55000000000000004">
      <c r="A7628">
        <v>-4.9984778180699997E-2</v>
      </c>
      <c r="B7628">
        <v>-2.4126204160398401E-2</v>
      </c>
    </row>
    <row r="7629" spans="1:2" x14ac:dyDescent="0.55000000000000004">
      <c r="A7629">
        <v>-6.5930729297400001E-2</v>
      </c>
      <c r="B7629">
        <v>-2.97842605707184E-2</v>
      </c>
    </row>
    <row r="7630" spans="1:2" x14ac:dyDescent="0.55000000000000004">
      <c r="A7630">
        <v>-6.469686074610001E-2</v>
      </c>
      <c r="B7630">
        <v>-3.4781901216423994E-2</v>
      </c>
    </row>
    <row r="7631" spans="1:2" x14ac:dyDescent="0.55000000000000004">
      <c r="A7631">
        <v>-6.9705572621850009E-2</v>
      </c>
      <c r="B7631">
        <v>-4.0118406879927994E-2</v>
      </c>
    </row>
    <row r="7632" spans="1:2" x14ac:dyDescent="0.55000000000000004">
      <c r="A7632">
        <v>-7.915323212280001E-2</v>
      </c>
      <c r="B7632">
        <v>-4.5167990338580793E-2</v>
      </c>
    </row>
    <row r="7633" spans="1:2" x14ac:dyDescent="0.55000000000000004">
      <c r="A7633">
        <v>-8.7679834817850008E-2</v>
      </c>
      <c r="B7633">
        <v>-5.0886646697339194E-2</v>
      </c>
    </row>
    <row r="7634" spans="1:2" x14ac:dyDescent="0.55000000000000004">
      <c r="A7634">
        <v>-9.3419682082650002E-2</v>
      </c>
      <c r="B7634">
        <v>-5.7488330876199992E-2</v>
      </c>
    </row>
    <row r="7635" spans="1:2" x14ac:dyDescent="0.55000000000000004">
      <c r="A7635">
        <v>-0.1074055945248</v>
      </c>
      <c r="B7635">
        <v>-6.5287173220129599E-2</v>
      </c>
    </row>
    <row r="7636" spans="1:2" x14ac:dyDescent="0.55000000000000004">
      <c r="A7636">
        <v>-0.1170953107335</v>
      </c>
      <c r="B7636">
        <v>-7.3752614996881599E-2</v>
      </c>
    </row>
    <row r="7637" spans="1:2" x14ac:dyDescent="0.55000000000000004">
      <c r="A7637">
        <v>-0.12550398836580001</v>
      </c>
      <c r="B7637">
        <v>-8.2932888818478406E-2</v>
      </c>
    </row>
    <row r="7638" spans="1:2" x14ac:dyDescent="0.55000000000000004">
      <c r="A7638">
        <v>-0.13445263865385002</v>
      </c>
      <c r="B7638">
        <v>-9.4039993653687995E-2</v>
      </c>
    </row>
    <row r="7639" spans="1:2" x14ac:dyDescent="0.55000000000000004">
      <c r="A7639">
        <v>-0.13212268767720001</v>
      </c>
      <c r="B7639">
        <v>-0.103890577109032</v>
      </c>
    </row>
    <row r="7640" spans="1:2" x14ac:dyDescent="0.55000000000000004">
      <c r="A7640">
        <v>-0.13308222529305</v>
      </c>
      <c r="B7640">
        <v>-0.11273940631468</v>
      </c>
    </row>
    <row r="7641" spans="1:2" x14ac:dyDescent="0.55000000000000004">
      <c r="A7641">
        <v>-0.13290595835715002</v>
      </c>
      <c r="B7641">
        <v>-0.12102181151247519</v>
      </c>
    </row>
    <row r="7642" spans="1:2" x14ac:dyDescent="0.55000000000000004">
      <c r="A7642">
        <v>-0.13599187105185001</v>
      </c>
      <c r="B7642">
        <v>-0.12966905313454238</v>
      </c>
    </row>
    <row r="7643" spans="1:2" x14ac:dyDescent="0.55000000000000004">
      <c r="A7643">
        <v>-0.13889655154485001</v>
      </c>
      <c r="B7643">
        <v>-0.13897176358665761</v>
      </c>
    </row>
    <row r="7644" spans="1:2" x14ac:dyDescent="0.55000000000000004">
      <c r="A7644">
        <v>-0.14678263495170002</v>
      </c>
      <c r="B7644">
        <v>-0.14962004024083358</v>
      </c>
    </row>
    <row r="7645" spans="1:2" x14ac:dyDescent="0.55000000000000004">
      <c r="A7645">
        <v>-0.15061706146575002</v>
      </c>
      <c r="B7645">
        <v>-0.1620059276614576</v>
      </c>
    </row>
    <row r="7646" spans="1:2" x14ac:dyDescent="0.55000000000000004">
      <c r="A7646">
        <v>-0.15781297292640001</v>
      </c>
      <c r="B7646">
        <v>-0.1756174181209072</v>
      </c>
    </row>
    <row r="7647" spans="1:2" x14ac:dyDescent="0.55000000000000004">
      <c r="A7647">
        <v>-0.16378867031670002</v>
      </c>
      <c r="B7647">
        <v>-0.19030734031583199</v>
      </c>
    </row>
    <row r="7648" spans="1:2" x14ac:dyDescent="0.55000000000000004">
      <c r="A7648">
        <v>-0.15915483600885</v>
      </c>
      <c r="B7648">
        <v>-0.20504920532370399</v>
      </c>
    </row>
    <row r="7649" spans="1:2" x14ac:dyDescent="0.55000000000000004">
      <c r="A7649">
        <v>-0.1551615209892</v>
      </c>
      <c r="B7649">
        <v>-0.21905150361389919</v>
      </c>
    </row>
    <row r="7650" spans="1:2" x14ac:dyDescent="0.55000000000000004">
      <c r="A7650">
        <v>-0.14813566988220001</v>
      </c>
      <c r="B7650">
        <v>-0.2321237782056112</v>
      </c>
    </row>
    <row r="7651" spans="1:2" x14ac:dyDescent="0.55000000000000004">
      <c r="A7651">
        <v>-0.14223196884600001</v>
      </c>
      <c r="B7651">
        <v>-0.2444008330657744</v>
      </c>
    </row>
    <row r="7652" spans="1:2" x14ac:dyDescent="0.55000000000000004">
      <c r="A7652">
        <v>-0.13595587287480002</v>
      </c>
      <c r="B7652">
        <v>-0.25610528024987678</v>
      </c>
    </row>
    <row r="7653" spans="1:2" x14ac:dyDescent="0.55000000000000004">
      <c r="A7653">
        <v>-0.13351792736700002</v>
      </c>
      <c r="B7653">
        <v>-0.26787280084970078</v>
      </c>
    </row>
    <row r="7654" spans="1:2" x14ac:dyDescent="0.55000000000000004">
      <c r="A7654">
        <v>-0.1301961645468</v>
      </c>
      <c r="B7654">
        <v>-0.27957106436559515</v>
      </c>
    </row>
    <row r="7655" spans="1:2" x14ac:dyDescent="0.55000000000000004">
      <c r="A7655">
        <v>-0.1313952762375</v>
      </c>
      <c r="B7655">
        <v>-0.29133611149813599</v>
      </c>
    </row>
    <row r="7656" spans="1:2" x14ac:dyDescent="0.55000000000000004">
      <c r="A7656">
        <v>-0.13295188706580002</v>
      </c>
      <c r="B7656">
        <v>-0.30297253833195037</v>
      </c>
    </row>
    <row r="7657" spans="1:2" x14ac:dyDescent="0.55000000000000004">
      <c r="A7657">
        <v>-0.12773959929225001</v>
      </c>
      <c r="B7657">
        <v>-0.31359360684601117</v>
      </c>
    </row>
    <row r="7658" spans="1:2" x14ac:dyDescent="0.55000000000000004">
      <c r="A7658">
        <v>-0.12323982716100002</v>
      </c>
      <c r="B7658">
        <v>-0.32208996696380315</v>
      </c>
    </row>
    <row r="7659" spans="1:2" x14ac:dyDescent="0.55000000000000004">
      <c r="A7659">
        <v>-0.11560697230995001</v>
      </c>
      <c r="B7659">
        <v>-0.32626517973784475</v>
      </c>
    </row>
    <row r="7660" spans="1:2" x14ac:dyDescent="0.55000000000000004">
      <c r="A7660">
        <v>-0.11222562630015001</v>
      </c>
      <c r="B7660">
        <v>-0.32177707335247835</v>
      </c>
    </row>
    <row r="7661" spans="1:2" x14ac:dyDescent="0.55000000000000004">
      <c r="A7661">
        <v>-0.1080138395853</v>
      </c>
      <c r="B7661">
        <v>-0.30941963080561113</v>
      </c>
    </row>
    <row r="7662" spans="1:2" x14ac:dyDescent="0.55000000000000004">
      <c r="A7662">
        <v>-0.10114563566745001</v>
      </c>
      <c r="B7662">
        <v>-0.29572651592581595</v>
      </c>
    </row>
    <row r="7663" spans="1:2" x14ac:dyDescent="0.55000000000000004">
      <c r="A7663">
        <v>-8.8181326663650014E-2</v>
      </c>
      <c r="B7663">
        <v>-0.28548883484065118</v>
      </c>
    </row>
    <row r="7664" spans="1:2" x14ac:dyDescent="0.55000000000000004">
      <c r="A7664">
        <v>-8.1897782793750012E-2</v>
      </c>
      <c r="B7664">
        <v>-0.27853962850850078</v>
      </c>
    </row>
    <row r="7665" spans="1:2" x14ac:dyDescent="0.55000000000000004">
      <c r="A7665">
        <v>-7.8207348987900008E-2</v>
      </c>
      <c r="B7665">
        <v>-0.27524620682091994</v>
      </c>
    </row>
    <row r="7666" spans="1:2" x14ac:dyDescent="0.55000000000000004">
      <c r="A7666">
        <v>-7.0878616667100006E-2</v>
      </c>
      <c r="B7666">
        <v>-0.27279005380870236</v>
      </c>
    </row>
    <row r="7667" spans="1:2" x14ac:dyDescent="0.55000000000000004">
      <c r="A7667">
        <v>-6.6036241195650006E-2</v>
      </c>
      <c r="B7667">
        <v>-0.26874717153431193</v>
      </c>
    </row>
    <row r="7668" spans="1:2" x14ac:dyDescent="0.55000000000000004">
      <c r="A7668">
        <v>-6.0709752308700002E-2</v>
      </c>
      <c r="B7668">
        <v>-0.26019268493536474</v>
      </c>
    </row>
    <row r="7669" spans="1:2" x14ac:dyDescent="0.55000000000000004">
      <c r="A7669">
        <v>-6.1345306331100004E-2</v>
      </c>
      <c r="B7669">
        <v>-0.2466912637700176</v>
      </c>
    </row>
    <row r="7670" spans="1:2" x14ac:dyDescent="0.55000000000000004">
      <c r="A7670">
        <v>-5.8806814190850001E-2</v>
      </c>
      <c r="B7670">
        <v>-0.22926321329259039</v>
      </c>
    </row>
    <row r="7671" spans="1:2" x14ac:dyDescent="0.55000000000000004">
      <c r="A7671">
        <v>-5.17573780713E-2</v>
      </c>
      <c r="B7671">
        <v>-0.20938395673751201</v>
      </c>
    </row>
    <row r="7672" spans="1:2" x14ac:dyDescent="0.55000000000000004">
      <c r="A7672">
        <v>-3.84231567654E-2</v>
      </c>
      <c r="B7672">
        <v>-0.188779974268456</v>
      </c>
    </row>
    <row r="7673" spans="1:2" x14ac:dyDescent="0.55000000000000004">
      <c r="A7673">
        <v>-2.8472764102200003E-2</v>
      </c>
      <c r="B7673">
        <v>-0.1686879995270224</v>
      </c>
    </row>
    <row r="7674" spans="1:2" x14ac:dyDescent="0.55000000000000004">
      <c r="A7674">
        <v>-1.806680830185E-2</v>
      </c>
      <c r="B7674">
        <v>-0.14983646862811359</v>
      </c>
    </row>
    <row r="7675" spans="1:2" x14ac:dyDescent="0.55000000000000004">
      <c r="A7675">
        <v>-8.5819093074E-3</v>
      </c>
      <c r="B7675">
        <v>-0.13345098461055518</v>
      </c>
    </row>
    <row r="7676" spans="1:2" x14ac:dyDescent="0.55000000000000004">
      <c r="A7676">
        <v>-4.2646023090000054E-4</v>
      </c>
      <c r="B7676">
        <v>-0.1191753681855664</v>
      </c>
    </row>
    <row r="7677" spans="1:2" x14ac:dyDescent="0.55000000000000004">
      <c r="A7677">
        <v>8.0703508693500004E-3</v>
      </c>
      <c r="B7677">
        <v>-0.10542660029189919</v>
      </c>
    </row>
    <row r="7678" spans="1:2" x14ac:dyDescent="0.55000000000000004">
      <c r="A7678">
        <v>1.26868067469E-2</v>
      </c>
      <c r="B7678">
        <v>-9.0674841414894403E-2</v>
      </c>
    </row>
    <row r="7679" spans="1:2" x14ac:dyDescent="0.55000000000000004">
      <c r="A7679">
        <v>1.7611109104049998E-2</v>
      </c>
      <c r="B7679">
        <v>-7.3732827258616004E-2</v>
      </c>
    </row>
    <row r="7680" spans="1:2" x14ac:dyDescent="0.55000000000000004">
      <c r="A7680">
        <v>2.4943565374199998E-2</v>
      </c>
      <c r="B7680">
        <v>-5.4062578688967994E-2</v>
      </c>
    </row>
    <row r="7681" spans="1:2" x14ac:dyDescent="0.55000000000000004">
      <c r="A7681">
        <v>3.5704537679250005E-2</v>
      </c>
      <c r="B7681">
        <v>-3.1884234294155198E-2</v>
      </c>
    </row>
    <row r="7682" spans="1:2" x14ac:dyDescent="0.55000000000000004">
      <c r="A7682">
        <v>4.283962463385E-2</v>
      </c>
      <c r="B7682">
        <v>-1.0370015864881598E-2</v>
      </c>
    </row>
    <row r="7683" spans="1:2" x14ac:dyDescent="0.55000000000000004">
      <c r="A7683">
        <v>5.4350352074700001E-2</v>
      </c>
      <c r="B7683">
        <v>1.1489251250398401E-2</v>
      </c>
    </row>
    <row r="7684" spans="1:2" x14ac:dyDescent="0.55000000000000004">
      <c r="A7684">
        <v>6.2425115581949998E-2</v>
      </c>
      <c r="B7684">
        <v>3.5939475344830399E-2</v>
      </c>
    </row>
    <row r="7685" spans="1:2" x14ac:dyDescent="0.55000000000000004">
      <c r="A7685">
        <v>7.1067160706849999E-2</v>
      </c>
      <c r="B7685">
        <v>6.2018477645249599E-2</v>
      </c>
    </row>
    <row r="7686" spans="1:2" x14ac:dyDescent="0.55000000000000004">
      <c r="A7686">
        <v>7.7886953283149998E-2</v>
      </c>
      <c r="B7686">
        <v>8.8755422242999996E-2</v>
      </c>
    </row>
    <row r="7687" spans="1:2" x14ac:dyDescent="0.55000000000000004">
      <c r="A7687">
        <v>8.3533701814200001E-2</v>
      </c>
      <c r="B7687">
        <v>0.11396252732609119</v>
      </c>
    </row>
    <row r="7688" spans="1:2" x14ac:dyDescent="0.55000000000000004">
      <c r="A7688">
        <v>8.6809535925749998E-2</v>
      </c>
      <c r="B7688">
        <v>0.13639811231835677</v>
      </c>
    </row>
    <row r="7689" spans="1:2" x14ac:dyDescent="0.55000000000000004">
      <c r="A7689">
        <v>9.388007442495E-2</v>
      </c>
      <c r="B7689">
        <v>0.1557789652158704</v>
      </c>
    </row>
    <row r="7690" spans="1:2" x14ac:dyDescent="0.55000000000000004">
      <c r="A7690">
        <v>0.1039434268851</v>
      </c>
      <c r="B7690">
        <v>0.17307963212821278</v>
      </c>
    </row>
    <row r="7691" spans="1:2" x14ac:dyDescent="0.55000000000000004">
      <c r="A7691">
        <v>0.11141491059765</v>
      </c>
      <c r="B7691">
        <v>0.18914109193167197</v>
      </c>
    </row>
    <row r="7692" spans="1:2" x14ac:dyDescent="0.55000000000000004">
      <c r="A7692">
        <v>0.11788713456795</v>
      </c>
      <c r="B7692">
        <v>0.20530272716010078</v>
      </c>
    </row>
    <row r="7693" spans="1:2" x14ac:dyDescent="0.55000000000000004">
      <c r="A7693">
        <v>0.12096187541459999</v>
      </c>
      <c r="B7693">
        <v>0.22288907954365278</v>
      </c>
    </row>
    <row r="7694" spans="1:2" x14ac:dyDescent="0.55000000000000004">
      <c r="A7694">
        <v>0.12456045180315001</v>
      </c>
      <c r="B7694">
        <v>0.24134114547632479</v>
      </c>
    </row>
    <row r="7695" spans="1:2" x14ac:dyDescent="0.55000000000000004">
      <c r="A7695">
        <v>0.13017865005585</v>
      </c>
      <c r="B7695">
        <v>0.2596274891010224</v>
      </c>
    </row>
    <row r="7696" spans="1:2" x14ac:dyDescent="0.55000000000000004">
      <c r="A7696">
        <v>0.12949840864125001</v>
      </c>
      <c r="B7696">
        <v>0.27722868228827363</v>
      </c>
    </row>
    <row r="7697" spans="1:2" x14ac:dyDescent="0.55000000000000004">
      <c r="A7697">
        <v>0.12840108489944999</v>
      </c>
      <c r="B7697">
        <v>0.2929191219992528</v>
      </c>
    </row>
    <row r="7698" spans="1:2" x14ac:dyDescent="0.55000000000000004">
      <c r="A7698">
        <v>0.13095571415355001</v>
      </c>
      <c r="B7698">
        <v>0.30653432265962721</v>
      </c>
    </row>
    <row r="7699" spans="1:2" x14ac:dyDescent="0.55000000000000004">
      <c r="A7699">
        <v>0.13426754644215</v>
      </c>
      <c r="B7699">
        <v>0.31760803568651358</v>
      </c>
    </row>
    <row r="7700" spans="1:2" x14ac:dyDescent="0.55000000000000004">
      <c r="A7700">
        <v>0.1393432894062</v>
      </c>
      <c r="B7700">
        <v>0.32658177498996321</v>
      </c>
    </row>
    <row r="7701" spans="1:2" x14ac:dyDescent="0.55000000000000004">
      <c r="A7701">
        <v>0.14268367197314999</v>
      </c>
      <c r="B7701">
        <v>0.33387603000811999</v>
      </c>
    </row>
    <row r="7702" spans="1:2" x14ac:dyDescent="0.55000000000000004">
      <c r="A7702">
        <v>0.14988330738315001</v>
      </c>
      <c r="B7702">
        <v>0.34023284092594402</v>
      </c>
    </row>
    <row r="7703" spans="1:2" x14ac:dyDescent="0.55000000000000004">
      <c r="A7703">
        <v>0.14540836158090001</v>
      </c>
      <c r="B7703">
        <v>0.3467368231471184</v>
      </c>
    </row>
    <row r="7704" spans="1:2" x14ac:dyDescent="0.55000000000000004">
      <c r="A7704">
        <v>0.1557063228501</v>
      </c>
      <c r="B7704">
        <v>0.35389751093198241</v>
      </c>
    </row>
    <row r="7705" spans="1:2" x14ac:dyDescent="0.55000000000000004">
      <c r="A7705">
        <v>0.15147467507205001</v>
      </c>
      <c r="B7705">
        <v>0.3605325869191664</v>
      </c>
    </row>
    <row r="7706" spans="1:2" x14ac:dyDescent="0.55000000000000004">
      <c r="A7706">
        <v>0.15360477410025</v>
      </c>
      <c r="B7706">
        <v>0.36630194935723043</v>
      </c>
    </row>
    <row r="7707" spans="1:2" x14ac:dyDescent="0.55000000000000004">
      <c r="A7707">
        <v>0.1437400322721</v>
      </c>
      <c r="B7707">
        <v>0.36955579556828</v>
      </c>
    </row>
    <row r="7708" spans="1:2" x14ac:dyDescent="0.55000000000000004">
      <c r="A7708">
        <v>0.13823479381635001</v>
      </c>
      <c r="B7708">
        <v>0.3685837229259824</v>
      </c>
    </row>
    <row r="7709" spans="1:2" x14ac:dyDescent="0.55000000000000004">
      <c r="A7709">
        <v>0.12537723802725001</v>
      </c>
      <c r="B7709">
        <v>0.36117197821187358</v>
      </c>
    </row>
    <row r="7710" spans="1:2" x14ac:dyDescent="0.55000000000000004">
      <c r="A7710">
        <v>0.12427991428544999</v>
      </c>
      <c r="B7710">
        <v>0.3462223419522128</v>
      </c>
    </row>
    <row r="7711" spans="1:2" x14ac:dyDescent="0.55000000000000004">
      <c r="A7711">
        <v>0.11988565405245</v>
      </c>
      <c r="B7711">
        <v>0.32417261785612639</v>
      </c>
    </row>
    <row r="7712" spans="1:2" x14ac:dyDescent="0.55000000000000004">
      <c r="A7712">
        <v>0.12190031065080001</v>
      </c>
      <c r="B7712">
        <v>0.29804538294368482</v>
      </c>
    </row>
    <row r="7713" spans="1:2" x14ac:dyDescent="0.55000000000000004">
      <c r="A7713">
        <v>0.1285339057596</v>
      </c>
      <c r="B7713">
        <v>0.27292608594914719</v>
      </c>
    </row>
    <row r="7714" spans="1:2" x14ac:dyDescent="0.55000000000000004">
      <c r="A7714">
        <v>0.13366426664744999</v>
      </c>
      <c r="B7714">
        <v>0.25487595844999522</v>
      </c>
    </row>
    <row r="7715" spans="1:2" x14ac:dyDescent="0.55000000000000004">
      <c r="A7715">
        <v>0.14116057668900001</v>
      </c>
      <c r="B7715">
        <v>0.24337062538219037</v>
      </c>
    </row>
    <row r="7716" spans="1:2" x14ac:dyDescent="0.55000000000000004">
      <c r="A7716">
        <v>0.12478388876415</v>
      </c>
      <c r="B7716">
        <v>0.23099463183069918</v>
      </c>
    </row>
    <row r="7717" spans="1:2" x14ac:dyDescent="0.55000000000000004">
      <c r="A7717">
        <v>0.12265751368530001</v>
      </c>
      <c r="B7717">
        <v>0.21088410608464159</v>
      </c>
    </row>
    <row r="7718" spans="1:2" x14ac:dyDescent="0.55000000000000004">
      <c r="A7718">
        <v>0.11966097577500001</v>
      </c>
      <c r="B7718">
        <v>0.18552735623091679</v>
      </c>
    </row>
    <row r="7719" spans="1:2" x14ac:dyDescent="0.55000000000000004">
      <c r="A7719">
        <v>0.10708519882004999</v>
      </c>
      <c r="B7719">
        <v>0.15902168082414558</v>
      </c>
    </row>
    <row r="7720" spans="1:2" x14ac:dyDescent="0.55000000000000004">
      <c r="A7720">
        <v>9.9482135563799992E-2</v>
      </c>
      <c r="B7720">
        <v>0.13618292066471838</v>
      </c>
    </row>
    <row r="7721" spans="1:2" x14ac:dyDescent="0.55000000000000004">
      <c r="A7721">
        <v>9.2328428862450004E-2</v>
      </c>
      <c r="B7721">
        <v>0.11929532278867039</v>
      </c>
    </row>
    <row r="7722" spans="1:2" x14ac:dyDescent="0.55000000000000004">
      <c r="A7722">
        <v>9.5905902871349993E-2</v>
      </c>
      <c r="B7722">
        <v>0.10910463758188639</v>
      </c>
    </row>
    <row r="7723" spans="1:2" x14ac:dyDescent="0.55000000000000004">
      <c r="A7723">
        <v>9.9138290907149998E-2</v>
      </c>
      <c r="B7723">
        <v>0.10260931249620318</v>
      </c>
    </row>
    <row r="7724" spans="1:2" x14ac:dyDescent="0.55000000000000004">
      <c r="A7724">
        <v>9.0688649831999993E-2</v>
      </c>
      <c r="B7724">
        <v>9.6084305803121592E-2</v>
      </c>
    </row>
    <row r="7725" spans="1:2" x14ac:dyDescent="0.55000000000000004">
      <c r="A7725">
        <v>9.0311289631199998E-2</v>
      </c>
      <c r="B7725">
        <v>8.7072227756782389E-2</v>
      </c>
    </row>
    <row r="7726" spans="1:2" x14ac:dyDescent="0.55000000000000004">
      <c r="A7726">
        <v>8.0059257070649995E-2</v>
      </c>
      <c r="B7726">
        <v>7.4561430238356791E-2</v>
      </c>
    </row>
    <row r="7727" spans="1:2" x14ac:dyDescent="0.55000000000000004">
      <c r="A7727">
        <v>7.1367559287750001E-2</v>
      </c>
      <c r="B7727">
        <v>5.8747317163217599E-2</v>
      </c>
    </row>
    <row r="7728" spans="1:2" x14ac:dyDescent="0.55000000000000004">
      <c r="A7728">
        <v>5.07257080407E-2</v>
      </c>
      <c r="B7728">
        <v>4.2236923047857602E-2</v>
      </c>
    </row>
    <row r="7729" spans="1:2" x14ac:dyDescent="0.55000000000000004">
      <c r="A7729">
        <v>4.1503968133650003E-2</v>
      </c>
      <c r="B7729">
        <v>2.7763429240212797E-2</v>
      </c>
    </row>
    <row r="7730" spans="1:2" x14ac:dyDescent="0.55000000000000004">
      <c r="A7730">
        <v>3.0577900740750001E-2</v>
      </c>
      <c r="B7730">
        <v>1.6676112143268799E-2</v>
      </c>
    </row>
    <row r="7731" spans="1:2" x14ac:dyDescent="0.55000000000000004">
      <c r="A7731">
        <v>1.6218352047149998E-2</v>
      </c>
      <c r="B7731">
        <v>9.5240814938960007E-3</v>
      </c>
    </row>
    <row r="7732" spans="1:2" x14ac:dyDescent="0.55000000000000004">
      <c r="A7732">
        <v>1.5030412204499998E-2</v>
      </c>
      <c r="B7732">
        <v>5.3698931917616002E-3</v>
      </c>
    </row>
    <row r="7733" spans="1:2" x14ac:dyDescent="0.55000000000000004">
      <c r="A7733">
        <v>1.2345444723150001E-2</v>
      </c>
      <c r="B7733">
        <v>2.5229323487984002E-3</v>
      </c>
    </row>
    <row r="7734" spans="1:2" x14ac:dyDescent="0.55000000000000004">
      <c r="A7734">
        <v>7.1741203924500004E-3</v>
      </c>
      <c r="B7734">
        <v>1.7808536432480017E-4</v>
      </c>
    </row>
    <row r="7735" spans="1:2" x14ac:dyDescent="0.55000000000000004">
      <c r="A7735">
        <v>-5.3445560058000005E-3</v>
      </c>
      <c r="B7735">
        <v>-2.4833654323983996E-3</v>
      </c>
    </row>
    <row r="7736" spans="1:2" x14ac:dyDescent="0.55000000000000004">
      <c r="A7736">
        <v>-1.41628680666E-2</v>
      </c>
      <c r="B7736">
        <v>-6.3518682633231993E-3</v>
      </c>
    </row>
    <row r="7737" spans="1:2" x14ac:dyDescent="0.55000000000000004">
      <c r="A7737">
        <v>-2.647548593415E-2</v>
      </c>
      <c r="B7737">
        <v>-1.14966802123792E-2</v>
      </c>
    </row>
    <row r="7738" spans="1:2" x14ac:dyDescent="0.55000000000000004">
      <c r="A7738">
        <v>-3.5858596979700001E-2</v>
      </c>
      <c r="B7738">
        <v>-1.7296960991483201E-2</v>
      </c>
    </row>
    <row r="7739" spans="1:2" x14ac:dyDescent="0.55000000000000004">
      <c r="A7739">
        <v>-5.3412052899149999E-2</v>
      </c>
      <c r="B7739">
        <v>-2.3285225284110402E-2</v>
      </c>
    </row>
    <row r="7740" spans="1:2" x14ac:dyDescent="0.55000000000000004">
      <c r="A7740">
        <v>-6.4007930116350004E-2</v>
      </c>
      <c r="B7740">
        <v>-2.8899996016974398E-2</v>
      </c>
    </row>
    <row r="7741" spans="1:2" x14ac:dyDescent="0.55000000000000004">
      <c r="A7741">
        <v>-6.3431959283549999E-2</v>
      </c>
      <c r="B7741">
        <v>-3.4050991634238394E-2</v>
      </c>
    </row>
    <row r="7742" spans="1:2" x14ac:dyDescent="0.55000000000000004">
      <c r="A7742">
        <v>-7.0640283908700002E-2</v>
      </c>
      <c r="B7742">
        <v>-3.9198277050577594E-2</v>
      </c>
    </row>
    <row r="7743" spans="1:2" x14ac:dyDescent="0.55000000000000004">
      <c r="A7743">
        <v>-7.7700891876300013E-2</v>
      </c>
      <c r="B7743">
        <v>-4.4524888844948797E-2</v>
      </c>
    </row>
    <row r="7744" spans="1:2" x14ac:dyDescent="0.55000000000000004">
      <c r="A7744">
        <v>-8.6213840090400007E-2</v>
      </c>
      <c r="B7744">
        <v>-4.9820582298279993E-2</v>
      </c>
    </row>
    <row r="7745" spans="1:2" x14ac:dyDescent="0.55000000000000004">
      <c r="A7745">
        <v>-9.156515530635001E-2</v>
      </c>
      <c r="B7745">
        <v>-5.6417319542574396E-2</v>
      </c>
    </row>
    <row r="7746" spans="1:2" x14ac:dyDescent="0.55000000000000004">
      <c r="A7746">
        <v>-0.10696368586860001</v>
      </c>
      <c r="B7746">
        <v>-6.4209978218296007E-2</v>
      </c>
    </row>
    <row r="7747" spans="1:2" x14ac:dyDescent="0.55000000000000004">
      <c r="A7747">
        <v>-0.114476133024</v>
      </c>
      <c r="B7747">
        <v>-7.2363763117364796E-2</v>
      </c>
    </row>
    <row r="7748" spans="1:2" x14ac:dyDescent="0.55000000000000004">
      <c r="A7748">
        <v>-0.1274751988884</v>
      </c>
      <c r="B7748">
        <v>-8.1612057289249598E-2</v>
      </c>
    </row>
    <row r="7749" spans="1:2" x14ac:dyDescent="0.55000000000000004">
      <c r="A7749">
        <v>-0.1325050131438</v>
      </c>
      <c r="B7749">
        <v>-9.2482945998913602E-2</v>
      </c>
    </row>
    <row r="7750" spans="1:2" x14ac:dyDescent="0.55000000000000004">
      <c r="A7750">
        <v>-0.13323863116575002</v>
      </c>
      <c r="B7750">
        <v>-0.10288634939205279</v>
      </c>
    </row>
    <row r="7751" spans="1:2" x14ac:dyDescent="0.55000000000000004">
      <c r="A7751">
        <v>-0.13482379227240002</v>
      </c>
      <c r="B7751">
        <v>-0.11147175433204</v>
      </c>
    </row>
    <row r="7752" spans="1:2" x14ac:dyDescent="0.55000000000000004">
      <c r="A7752">
        <v>-0.13194269679195</v>
      </c>
      <c r="B7752">
        <v>-0.1196787187776976</v>
      </c>
    </row>
    <row r="7753" spans="1:2" x14ac:dyDescent="0.55000000000000004">
      <c r="A7753">
        <v>-0.13575726224280002</v>
      </c>
      <c r="B7753">
        <v>-0.12801183005479841</v>
      </c>
    </row>
    <row r="7754" spans="1:2" x14ac:dyDescent="0.55000000000000004">
      <c r="A7754">
        <v>-0.13869421696350001</v>
      </c>
      <c r="B7754">
        <v>-0.1376435116555792</v>
      </c>
    </row>
    <row r="7755" spans="1:2" x14ac:dyDescent="0.55000000000000004">
      <c r="A7755">
        <v>-0.14659147221840002</v>
      </c>
      <c r="B7755">
        <v>-0.1480939109270992</v>
      </c>
    </row>
    <row r="7756" spans="1:2" x14ac:dyDescent="0.55000000000000004">
      <c r="A7756">
        <v>-0.14846710137435001</v>
      </c>
      <c r="B7756">
        <v>-0.1602101904138544</v>
      </c>
    </row>
    <row r="7757" spans="1:2" x14ac:dyDescent="0.55000000000000004">
      <c r="A7757">
        <v>-0.15969356734815002</v>
      </c>
      <c r="B7757">
        <v>-0.17374376665388319</v>
      </c>
    </row>
    <row r="7758" spans="1:2" x14ac:dyDescent="0.55000000000000004">
      <c r="A7758">
        <v>-0.16256969756280001</v>
      </c>
      <c r="B7758">
        <v>-0.18831867262013918</v>
      </c>
    </row>
    <row r="7759" spans="1:2" x14ac:dyDescent="0.55000000000000004">
      <c r="A7759">
        <v>-0.16085792217825001</v>
      </c>
      <c r="B7759">
        <v>-0.2031681334548304</v>
      </c>
    </row>
    <row r="7760" spans="1:2" x14ac:dyDescent="0.55000000000000004">
      <c r="A7760">
        <v>-0.15555501830385002</v>
      </c>
      <c r="B7760">
        <v>-0.21705417878271518</v>
      </c>
    </row>
    <row r="7761" spans="1:2" x14ac:dyDescent="0.55000000000000004">
      <c r="A7761">
        <v>-0.14897976506820002</v>
      </c>
      <c r="B7761">
        <v>-0.2302513634722288</v>
      </c>
    </row>
    <row r="7762" spans="1:2" x14ac:dyDescent="0.55000000000000004">
      <c r="A7762">
        <v>-0.14310213167745001</v>
      </c>
      <c r="B7762">
        <v>-0.24247029185123678</v>
      </c>
    </row>
    <row r="7763" spans="1:2" x14ac:dyDescent="0.55000000000000004">
      <c r="A7763">
        <v>-0.13624261697475001</v>
      </c>
      <c r="B7763">
        <v>-0.25421307777822877</v>
      </c>
    </row>
    <row r="7764" spans="1:2" x14ac:dyDescent="0.55000000000000004">
      <c r="A7764">
        <v>-0.1336445416449</v>
      </c>
      <c r="B7764">
        <v>-0.26603748812556638</v>
      </c>
    </row>
    <row r="7765" spans="1:2" x14ac:dyDescent="0.55000000000000004">
      <c r="A7765">
        <v>-0.12975053194125</v>
      </c>
      <c r="B7765">
        <v>-0.27769246596400476</v>
      </c>
    </row>
    <row r="7766" spans="1:2" x14ac:dyDescent="0.55000000000000004">
      <c r="A7766">
        <v>-0.13318649587485001</v>
      </c>
      <c r="B7766">
        <v>-0.28978153731064477</v>
      </c>
    </row>
    <row r="7767" spans="1:2" x14ac:dyDescent="0.55000000000000004">
      <c r="A7767">
        <v>-0.13162740241365001</v>
      </c>
      <c r="B7767">
        <v>-0.30145011921914078</v>
      </c>
    </row>
    <row r="7768" spans="1:2" x14ac:dyDescent="0.55000000000000004">
      <c r="A7768">
        <v>-0.12970087928325</v>
      </c>
      <c r="B7768">
        <v>-0.31226906511585756</v>
      </c>
    </row>
    <row r="7769" spans="1:2" x14ac:dyDescent="0.55000000000000004">
      <c r="A7769">
        <v>-0.12365566817175001</v>
      </c>
      <c r="B7769">
        <v>-0.32138379205444956</v>
      </c>
    </row>
    <row r="7770" spans="1:2" x14ac:dyDescent="0.55000000000000004">
      <c r="A7770">
        <v>-0.11622638921850001</v>
      </c>
      <c r="B7770">
        <v>-0.32632083275171675</v>
      </c>
    </row>
    <row r="7771" spans="1:2" x14ac:dyDescent="0.55000000000000004">
      <c r="A7771">
        <v>-0.11169682549245001</v>
      </c>
      <c r="B7771">
        <v>-0.32291734177003356</v>
      </c>
    </row>
    <row r="7772" spans="1:2" x14ac:dyDescent="0.55000000000000004">
      <c r="A7772">
        <v>-0.10858732778520001</v>
      </c>
      <c r="B7772">
        <v>-0.31107314368443034</v>
      </c>
    </row>
    <row r="7773" spans="1:2" x14ac:dyDescent="0.55000000000000004">
      <c r="A7773">
        <v>-0.10160492275395001</v>
      </c>
      <c r="B7773">
        <v>-0.29713268207631516</v>
      </c>
    </row>
    <row r="7774" spans="1:2" x14ac:dyDescent="0.55000000000000004">
      <c r="A7774">
        <v>-8.8537584484800008E-2</v>
      </c>
      <c r="B7774">
        <v>-0.28640772793635993</v>
      </c>
    </row>
    <row r="7775" spans="1:2" x14ac:dyDescent="0.55000000000000004">
      <c r="A7775">
        <v>-8.2820080916100006E-2</v>
      </c>
      <c r="B7775">
        <v>-0.27949933381438236</v>
      </c>
    </row>
    <row r="7776" spans="1:2" x14ac:dyDescent="0.55000000000000004">
      <c r="A7776">
        <v>-7.7632619471550007E-2</v>
      </c>
      <c r="B7776">
        <v>-0.27578913288958234</v>
      </c>
    </row>
    <row r="7777" spans="1:2" x14ac:dyDescent="0.55000000000000004">
      <c r="A7777">
        <v>-7.286596430355001E-2</v>
      </c>
      <c r="B7777">
        <v>-0.27334163701285596</v>
      </c>
    </row>
    <row r="7778" spans="1:2" x14ac:dyDescent="0.55000000000000004">
      <c r="A7778">
        <v>-6.5182215478050004E-2</v>
      </c>
      <c r="B7778">
        <v>-0.26962772588713119</v>
      </c>
    </row>
    <row r="7779" spans="1:2" x14ac:dyDescent="0.55000000000000004">
      <c r="A7779">
        <v>-6.13899937233E-2</v>
      </c>
      <c r="B7779">
        <v>-0.26145910018436314</v>
      </c>
    </row>
    <row r="7780" spans="1:2" x14ac:dyDescent="0.55000000000000004">
      <c r="A7780">
        <v>-6.0269084968949997E-2</v>
      </c>
      <c r="B7780">
        <v>-0.24824583795750879</v>
      </c>
    </row>
    <row r="7781" spans="1:2" x14ac:dyDescent="0.55000000000000004">
      <c r="A7781">
        <v>-5.9518088516699999E-2</v>
      </c>
      <c r="B7781">
        <v>-0.23122219938088479</v>
      </c>
    </row>
    <row r="7782" spans="1:2" x14ac:dyDescent="0.55000000000000004">
      <c r="A7782">
        <v>-5.1128030631149998E-2</v>
      </c>
      <c r="B7782">
        <v>-0.21146290598904161</v>
      </c>
    </row>
    <row r="7783" spans="1:2" x14ac:dyDescent="0.55000000000000004">
      <c r="A7783">
        <v>-3.9707919291150001E-2</v>
      </c>
      <c r="B7783">
        <v>-0.1906857808101616</v>
      </c>
    </row>
    <row r="7784" spans="1:2" x14ac:dyDescent="0.55000000000000004">
      <c r="A7784">
        <v>-2.9121972605550002E-2</v>
      </c>
      <c r="B7784">
        <v>-0.17054928365763039</v>
      </c>
    </row>
    <row r="7785" spans="1:2" x14ac:dyDescent="0.55000000000000004">
      <c r="A7785">
        <v>-1.84925798442E-2</v>
      </c>
      <c r="B7785">
        <v>-0.15175835270715998</v>
      </c>
    </row>
    <row r="7786" spans="1:2" x14ac:dyDescent="0.55000000000000004">
      <c r="A7786">
        <v>-9.2683573042500016E-3</v>
      </c>
      <c r="B7786">
        <v>-0.1350278200035952</v>
      </c>
    </row>
    <row r="7787" spans="1:2" x14ac:dyDescent="0.55000000000000004">
      <c r="A7787">
        <v>-7.2189354599999991E-4</v>
      </c>
      <c r="B7787">
        <v>-0.1206347138826544</v>
      </c>
    </row>
    <row r="7788" spans="1:2" x14ac:dyDescent="0.55000000000000004">
      <c r="A7788">
        <v>6.6639393315E-3</v>
      </c>
      <c r="B7788">
        <v>-0.1070046724185808</v>
      </c>
    </row>
    <row r="7789" spans="1:2" x14ac:dyDescent="0.55000000000000004">
      <c r="A7789">
        <v>1.310513039055E-2</v>
      </c>
      <c r="B7789">
        <v>-9.2252913541575998E-2</v>
      </c>
    </row>
    <row r="7790" spans="1:2" x14ac:dyDescent="0.55000000000000004">
      <c r="A7790">
        <v>1.7568904344750003E-2</v>
      </c>
      <c r="B7790">
        <v>-7.54531237540816E-2</v>
      </c>
    </row>
    <row r="7791" spans="1:2" x14ac:dyDescent="0.55000000000000004">
      <c r="A7791">
        <v>2.4907567197150003E-2</v>
      </c>
      <c r="B7791">
        <v>-5.6239229898183994E-2</v>
      </c>
    </row>
    <row r="7792" spans="1:2" x14ac:dyDescent="0.55000000000000004">
      <c r="A7792">
        <v>3.3905870143200005E-2</v>
      </c>
      <c r="B7792">
        <v>-3.4166007862907195E-2</v>
      </c>
    </row>
    <row r="7793" spans="1:2" x14ac:dyDescent="0.55000000000000004">
      <c r="A7793">
        <v>4.2807350406150003E-2</v>
      </c>
      <c r="B7793">
        <v>-1.2566454812363199E-2</v>
      </c>
    </row>
    <row r="7794" spans="1:2" x14ac:dyDescent="0.55000000000000004">
      <c r="A7794">
        <v>5.3598114306000005E-2</v>
      </c>
      <c r="B7794">
        <v>8.805539248126399E-3</v>
      </c>
    </row>
    <row r="7795" spans="1:2" x14ac:dyDescent="0.55000000000000004">
      <c r="A7795">
        <v>6.1727495737050005E-2</v>
      </c>
      <c r="B7795">
        <v>3.3237212337934398E-2</v>
      </c>
    </row>
    <row r="7796" spans="1:2" x14ac:dyDescent="0.55000000000000004">
      <c r="A7796">
        <v>7.0025696205299998E-2</v>
      </c>
      <c r="B7796">
        <v>5.9714442870948799E-2</v>
      </c>
    </row>
    <row r="7797" spans="1:2" x14ac:dyDescent="0.55000000000000004">
      <c r="A7797">
        <v>7.7729306094E-2</v>
      </c>
      <c r="B7797">
        <v>8.6441493599566391E-2</v>
      </c>
    </row>
    <row r="7798" spans="1:2" x14ac:dyDescent="0.55000000000000004">
      <c r="A7798">
        <v>8.3304058270949999E-2</v>
      </c>
      <c r="B7798">
        <v>0.1118316352616144</v>
      </c>
    </row>
    <row r="7799" spans="1:2" x14ac:dyDescent="0.55000000000000004">
      <c r="A7799">
        <v>8.6748711419700003E-2</v>
      </c>
      <c r="B7799">
        <v>0.13449477924393438</v>
      </c>
    </row>
    <row r="7800" spans="1:2" x14ac:dyDescent="0.55000000000000004">
      <c r="A7800">
        <v>9.3367410731099998E-2</v>
      </c>
      <c r="B7800">
        <v>0.15424294203300318</v>
      </c>
    </row>
    <row r="7801" spans="1:2" x14ac:dyDescent="0.55000000000000004">
      <c r="A7801">
        <v>0.10364551093709999</v>
      </c>
      <c r="B7801">
        <v>0.17190720863597597</v>
      </c>
    </row>
    <row r="7802" spans="1:2" x14ac:dyDescent="0.55000000000000004">
      <c r="A7802">
        <v>0.11088859242285</v>
      </c>
      <c r="B7802">
        <v>0.18794888070116958</v>
      </c>
    </row>
    <row r="7803" spans="1:2" x14ac:dyDescent="0.55000000000000004">
      <c r="A7803">
        <v>0.11741295168405</v>
      </c>
      <c r="B7803">
        <v>0.20409196492497439</v>
      </c>
    </row>
    <row r="7804" spans="1:2" x14ac:dyDescent="0.55000000000000004">
      <c r="A7804">
        <v>0.11962497759794999</v>
      </c>
      <c r="B7804">
        <v>0.22134316249165278</v>
      </c>
    </row>
    <row r="7805" spans="1:2" x14ac:dyDescent="0.55000000000000004">
      <c r="A7805">
        <v>0.12452693625899999</v>
      </c>
      <c r="B7805">
        <v>0.23965300405554077</v>
      </c>
    </row>
    <row r="7806" spans="1:2" x14ac:dyDescent="0.55000000000000004">
      <c r="A7806">
        <v>0.12857362788599999</v>
      </c>
      <c r="B7806">
        <v>0.25806920471260641</v>
      </c>
    </row>
    <row r="7807" spans="1:2" x14ac:dyDescent="0.55000000000000004">
      <c r="A7807">
        <v>0.13073103587609999</v>
      </c>
      <c r="B7807">
        <v>0.2757544957874864</v>
      </c>
    </row>
    <row r="7808" spans="1:2" x14ac:dyDescent="0.55000000000000004">
      <c r="A7808">
        <v>0.1269698470326</v>
      </c>
      <c r="B7808">
        <v>0.2916440496147632</v>
      </c>
    </row>
    <row r="7809" spans="1:2" x14ac:dyDescent="0.55000000000000004">
      <c r="A7809">
        <v>0.13207165764209999</v>
      </c>
      <c r="B7809">
        <v>0.30568221318056482</v>
      </c>
    </row>
    <row r="7810" spans="1:2" x14ac:dyDescent="0.55000000000000004">
      <c r="A7810">
        <v>0.13368909297644999</v>
      </c>
      <c r="B7810">
        <v>0.31696493419288163</v>
      </c>
    </row>
    <row r="7811" spans="1:2" x14ac:dyDescent="0.55000000000000004">
      <c r="A7811">
        <v>0.13902675371144999</v>
      </c>
      <c r="B7811">
        <v>0.32636039966811681</v>
      </c>
    </row>
    <row r="7812" spans="1:2" x14ac:dyDescent="0.55000000000000004">
      <c r="A7812">
        <v>0.14243044341735001</v>
      </c>
      <c r="B7812">
        <v>0.33366207508812318</v>
      </c>
    </row>
    <row r="7813" spans="1:2" x14ac:dyDescent="0.55000000000000004">
      <c r="A7813">
        <v>0.1477370712411</v>
      </c>
      <c r="B7813">
        <v>0.33981729842236641</v>
      </c>
    </row>
    <row r="7814" spans="1:2" x14ac:dyDescent="0.55000000000000004">
      <c r="A7814">
        <v>0.14933836946160001</v>
      </c>
      <c r="B7814">
        <v>0.3461580318028496</v>
      </c>
    </row>
    <row r="7815" spans="1:2" x14ac:dyDescent="0.55000000000000004">
      <c r="A7815">
        <v>0.147913338177</v>
      </c>
      <c r="B7815">
        <v>0.3527213772388208</v>
      </c>
    </row>
    <row r="7816" spans="1:2" x14ac:dyDescent="0.55000000000000004">
      <c r="A7816">
        <v>0.15723686603295001</v>
      </c>
      <c r="B7816">
        <v>0.35960132648704163</v>
      </c>
    </row>
    <row r="7817" spans="1:2" x14ac:dyDescent="0.55000000000000004">
      <c r="A7817">
        <v>0.14857620116129999</v>
      </c>
      <c r="B7817">
        <v>0.36504171777644001</v>
      </c>
    </row>
    <row r="7818" spans="1:2" x14ac:dyDescent="0.55000000000000004">
      <c r="A7818">
        <v>0.14950718849879999</v>
      </c>
      <c r="B7818">
        <v>0.36893866548112159</v>
      </c>
    </row>
    <row r="7819" spans="1:2" x14ac:dyDescent="0.55000000000000004">
      <c r="A7819">
        <v>0.13672783564605001</v>
      </c>
      <c r="B7819">
        <v>0.36898195115857763</v>
      </c>
    </row>
    <row r="7820" spans="1:2" x14ac:dyDescent="0.55000000000000004">
      <c r="A7820">
        <v>0.12837998251980001</v>
      </c>
      <c r="B7820">
        <v>0.36279704621693598</v>
      </c>
    </row>
    <row r="7821" spans="1:2" x14ac:dyDescent="0.55000000000000004">
      <c r="A7821">
        <v>0.12460017392955</v>
      </c>
      <c r="B7821">
        <v>0.34954791871447521</v>
      </c>
    </row>
    <row r="7822" spans="1:2" x14ac:dyDescent="0.55000000000000004">
      <c r="A7822">
        <v>0.12062299602375001</v>
      </c>
      <c r="B7822">
        <v>0.32849623866715999</v>
      </c>
    </row>
    <row r="7823" spans="1:2" x14ac:dyDescent="0.55000000000000004">
      <c r="A7823">
        <v>0.12131316796995001</v>
      </c>
      <c r="B7823">
        <v>0.3029069828888144</v>
      </c>
    </row>
    <row r="7824" spans="1:2" x14ac:dyDescent="0.55000000000000004">
      <c r="A7824">
        <v>0.12752719811864999</v>
      </c>
      <c r="B7824">
        <v>0.27688239686862559</v>
      </c>
    </row>
    <row r="7825" spans="1:2" x14ac:dyDescent="0.55000000000000004">
      <c r="A7825">
        <v>0.1328809959675</v>
      </c>
      <c r="B7825">
        <v>0.25691533222499363</v>
      </c>
    </row>
    <row r="7826" spans="1:2" x14ac:dyDescent="0.55000000000000004">
      <c r="A7826">
        <v>0.13742297285805</v>
      </c>
      <c r="B7826">
        <v>0.24360684150773598</v>
      </c>
    </row>
    <row r="7827" spans="1:2" x14ac:dyDescent="0.55000000000000004">
      <c r="A7827">
        <v>0.13278293196794999</v>
      </c>
      <c r="B7827">
        <v>0.23101441956896479</v>
      </c>
    </row>
    <row r="7828" spans="1:2" x14ac:dyDescent="0.55000000000000004">
      <c r="A7828">
        <v>0.11732357689964999</v>
      </c>
      <c r="B7828">
        <v>0.21209363158612637</v>
      </c>
    </row>
    <row r="7829" spans="1:2" x14ac:dyDescent="0.55000000000000004">
      <c r="A7829">
        <v>0.12235587378794999</v>
      </c>
      <c r="B7829">
        <v>0.18796866843943519</v>
      </c>
    </row>
    <row r="7830" spans="1:2" x14ac:dyDescent="0.55000000000000004">
      <c r="A7830">
        <v>0.109432528227</v>
      </c>
      <c r="B7830">
        <v>0.16220132301669918</v>
      </c>
    </row>
    <row r="7831" spans="1:2" x14ac:dyDescent="0.55000000000000004">
      <c r="A7831">
        <v>9.9461033184149991E-2</v>
      </c>
      <c r="B7831">
        <v>0.13835833514029278</v>
      </c>
    </row>
    <row r="7832" spans="1:2" x14ac:dyDescent="0.55000000000000004">
      <c r="A7832">
        <v>9.5815286770499997E-2</v>
      </c>
      <c r="B7832">
        <v>0.12073488074749279</v>
      </c>
    </row>
    <row r="7833" spans="1:2" x14ac:dyDescent="0.55000000000000004">
      <c r="A7833">
        <v>9.2837368606949994E-2</v>
      </c>
      <c r="B7833">
        <v>0.1094657638052336</v>
      </c>
    </row>
    <row r="7834" spans="1:2" x14ac:dyDescent="0.55000000000000004">
      <c r="A7834">
        <v>0.10079420705144999</v>
      </c>
      <c r="B7834">
        <v>0.10239288410892319</v>
      </c>
    </row>
    <row r="7835" spans="1:2" x14ac:dyDescent="0.55000000000000004">
      <c r="A7835">
        <v>9.0617894794349993E-2</v>
      </c>
      <c r="B7835">
        <v>9.5449861444980785E-2</v>
      </c>
    </row>
    <row r="7836" spans="1:2" x14ac:dyDescent="0.55000000000000004">
      <c r="A7836">
        <v>9.2565520304400004E-2</v>
      </c>
      <c r="B7836">
        <v>8.6985656401870393E-2</v>
      </c>
    </row>
    <row r="7837" spans="1:2" x14ac:dyDescent="0.55000000000000004">
      <c r="A7837">
        <v>7.9779960869399993E-2</v>
      </c>
      <c r="B7837">
        <v>7.486195651326559E-2</v>
      </c>
    </row>
    <row r="7838" spans="1:2" x14ac:dyDescent="0.55000000000000004">
      <c r="A7838">
        <v>7.225385923305E-2</v>
      </c>
      <c r="B7838">
        <v>5.9974156935684801E-2</v>
      </c>
    </row>
    <row r="7839" spans="1:2" x14ac:dyDescent="0.55000000000000004">
      <c r="A7839">
        <v>5.4777364933500002E-2</v>
      </c>
      <c r="B7839">
        <v>4.3451395483908799E-2</v>
      </c>
    </row>
    <row r="7840" spans="1:2" x14ac:dyDescent="0.55000000000000004">
      <c r="A7840">
        <v>4.0617668188350005E-2</v>
      </c>
      <c r="B7840">
        <v>2.8896277255918396E-2</v>
      </c>
    </row>
    <row r="7841" spans="1:2" x14ac:dyDescent="0.55000000000000004">
      <c r="A7841">
        <v>3.3985314395999999E-2</v>
      </c>
      <c r="B7841">
        <v>1.7336527907883197E-2</v>
      </c>
    </row>
    <row r="7842" spans="1:2" x14ac:dyDescent="0.55000000000000004">
      <c r="A7842">
        <v>1.764090069885E-2</v>
      </c>
      <c r="B7842">
        <v>9.6613589281136E-3</v>
      </c>
    </row>
    <row r="7843" spans="1:2" x14ac:dyDescent="0.55000000000000004">
      <c r="A7843">
        <v>1.3946742943650002E-2</v>
      </c>
      <c r="B7843">
        <v>5.2202484211279999E-3</v>
      </c>
    </row>
    <row r="7844" spans="1:2" x14ac:dyDescent="0.55000000000000004">
      <c r="A7844">
        <v>1.347256005975E-2</v>
      </c>
      <c r="B7844">
        <v>2.0430796958576E-3</v>
      </c>
    </row>
    <row r="7845" spans="1:2" x14ac:dyDescent="0.55000000000000004">
      <c r="A7845">
        <v>8.0517311226000008E-3</v>
      </c>
      <c r="B7845">
        <v>-3.7144809903997839E-6</v>
      </c>
    </row>
    <row r="7846" spans="1:2" x14ac:dyDescent="0.55000000000000004">
      <c r="A7846">
        <v>-4.7027954011500004E-3</v>
      </c>
      <c r="B7846">
        <v>-2.7158713570191997E-3</v>
      </c>
    </row>
    <row r="7847" spans="1:2" x14ac:dyDescent="0.55000000000000004">
      <c r="A7847">
        <v>-1.2168072531450001E-2</v>
      </c>
      <c r="B7847">
        <v>-6.2764275111855993E-3</v>
      </c>
    </row>
    <row r="7848" spans="1:2" x14ac:dyDescent="0.55000000000000004">
      <c r="A7848">
        <v>-2.5044248067300004E-2</v>
      </c>
      <c r="B7848">
        <v>-1.1093505045217599E-2</v>
      </c>
    </row>
    <row r="7849" spans="1:2" x14ac:dyDescent="0.55000000000000004">
      <c r="A7849">
        <v>-3.51088418439E-2</v>
      </c>
      <c r="B7849">
        <v>-1.7054561197729599E-2</v>
      </c>
    </row>
    <row r="7850" spans="1:2" x14ac:dyDescent="0.55000000000000004">
      <c r="A7850">
        <v>-4.9449770790749997E-2</v>
      </c>
      <c r="B7850">
        <v>-2.2888233785156802E-2</v>
      </c>
    </row>
    <row r="7851" spans="1:2" x14ac:dyDescent="0.55000000000000004">
      <c r="A7851">
        <v>-6.3521334067950005E-2</v>
      </c>
      <c r="B7851">
        <v>-2.8352123013745598E-2</v>
      </c>
    </row>
    <row r="7852" spans="1:2" x14ac:dyDescent="0.55000000000000004">
      <c r="A7852">
        <v>-6.3947105610300009E-2</v>
      </c>
      <c r="B7852">
        <v>-3.3286690243729593E-2</v>
      </c>
    </row>
    <row r="7853" spans="1:2" x14ac:dyDescent="0.55000000000000004">
      <c r="A7853">
        <v>-6.8328952678800015E-2</v>
      </c>
      <c r="B7853">
        <v>-3.8536624552321597E-2</v>
      </c>
    </row>
    <row r="7854" spans="1:2" x14ac:dyDescent="0.55000000000000004">
      <c r="A7854">
        <v>-7.782502352130001E-2</v>
      </c>
      <c r="B7854">
        <v>-4.3848395542993593E-2</v>
      </c>
    </row>
    <row r="7855" spans="1:2" x14ac:dyDescent="0.55000000000000004">
      <c r="A7855">
        <v>-8.5888615180500005E-2</v>
      </c>
      <c r="B7855">
        <v>-4.9175007337364796E-2</v>
      </c>
    </row>
    <row r="7856" spans="1:2" x14ac:dyDescent="0.55000000000000004">
      <c r="A7856">
        <v>-9.1057456878300011E-2</v>
      </c>
      <c r="B7856">
        <v>-5.5582524334494392E-2</v>
      </c>
    </row>
    <row r="7857" spans="1:2" x14ac:dyDescent="0.55000000000000004">
      <c r="A7857">
        <v>-0.10482613894170001</v>
      </c>
      <c r="B7857">
        <v>-6.3011583319585604E-2</v>
      </c>
    </row>
    <row r="7858" spans="1:2" x14ac:dyDescent="0.55000000000000004">
      <c r="A7858">
        <v>-0.113880301128</v>
      </c>
      <c r="B7858">
        <v>-7.1355825199460807E-2</v>
      </c>
    </row>
    <row r="7859" spans="1:2" x14ac:dyDescent="0.55000000000000004">
      <c r="A7859">
        <v>-0.1241360576379</v>
      </c>
      <c r="B7859">
        <v>-7.9968438279563195E-2</v>
      </c>
    </row>
    <row r="7860" spans="1:2" x14ac:dyDescent="0.55000000000000004">
      <c r="A7860">
        <v>-0.13306608817920001</v>
      </c>
      <c r="B7860">
        <v>-9.0454702826689604E-2</v>
      </c>
    </row>
    <row r="7861" spans="1:2" x14ac:dyDescent="0.55000000000000004">
      <c r="A7861">
        <v>-0.13272596747190002</v>
      </c>
      <c r="B7861">
        <v>-0.1007418532575184</v>
      </c>
    </row>
    <row r="7862" spans="1:2" x14ac:dyDescent="0.55000000000000004">
      <c r="A7862">
        <v>-0.13337517597525</v>
      </c>
      <c r="B7862">
        <v>-0.10958449879495839</v>
      </c>
    </row>
    <row r="7863" spans="1:2" x14ac:dyDescent="0.55000000000000004">
      <c r="A7863">
        <v>-0.13227536960055</v>
      </c>
      <c r="B7863">
        <v>-0.11810930378650719</v>
      </c>
    </row>
    <row r="7864" spans="1:2" x14ac:dyDescent="0.55000000000000004">
      <c r="A7864">
        <v>-0.13426892381925001</v>
      </c>
      <c r="B7864">
        <v>-0.12635460697505441</v>
      </c>
    </row>
    <row r="7865" spans="1:2" x14ac:dyDescent="0.55000000000000004">
      <c r="A7865">
        <v>-0.13890896470935002</v>
      </c>
      <c r="B7865">
        <v>-0.13558435014231521</v>
      </c>
    </row>
    <row r="7866" spans="1:2" x14ac:dyDescent="0.55000000000000004">
      <c r="A7866">
        <v>-0.14533650128745002</v>
      </c>
      <c r="B7866">
        <v>-0.14611513710053919</v>
      </c>
    </row>
    <row r="7867" spans="1:2" x14ac:dyDescent="0.55000000000000004">
      <c r="A7867">
        <v>-0.14878736101845</v>
      </c>
      <c r="B7867">
        <v>-0.15821533904995361</v>
      </c>
    </row>
    <row r="7868" spans="1:2" x14ac:dyDescent="0.55000000000000004">
      <c r="A7868">
        <v>-0.15607512989640002</v>
      </c>
      <c r="B7868">
        <v>-0.17160545418755679</v>
      </c>
    </row>
    <row r="7869" spans="1:2" x14ac:dyDescent="0.55000000000000004">
      <c r="A7869">
        <v>-0.16405555335345001</v>
      </c>
      <c r="B7869">
        <v>-0.1860814214624848</v>
      </c>
    </row>
    <row r="7870" spans="1:2" x14ac:dyDescent="0.55000000000000004">
      <c r="A7870">
        <v>-0.16011189099180001</v>
      </c>
      <c r="B7870">
        <v>-0.20077629059197599</v>
      </c>
    </row>
    <row r="7871" spans="1:2" x14ac:dyDescent="0.55000000000000004">
      <c r="A7871">
        <v>-0.1566287570331</v>
      </c>
      <c r="B7871">
        <v>-0.214918339783672</v>
      </c>
    </row>
    <row r="7872" spans="1:2" x14ac:dyDescent="0.55000000000000004">
      <c r="A7872">
        <v>-0.149108861979</v>
      </c>
      <c r="B7872">
        <v>-0.2281810713561904</v>
      </c>
    </row>
    <row r="7873" spans="1:2" x14ac:dyDescent="0.55000000000000004">
      <c r="A7873">
        <v>-0.14317536934800001</v>
      </c>
      <c r="B7873">
        <v>-0.2405360404357744</v>
      </c>
    </row>
    <row r="7874" spans="1:2" x14ac:dyDescent="0.55000000000000004">
      <c r="A7874">
        <v>-0.1373833867923</v>
      </c>
      <c r="B7874">
        <v>-0.25244331193709918</v>
      </c>
    </row>
    <row r="7875" spans="1:2" x14ac:dyDescent="0.55000000000000004">
      <c r="A7875">
        <v>-0.13392135521325002</v>
      </c>
      <c r="B7875">
        <v>-0.26402532249068317</v>
      </c>
    </row>
    <row r="7876" spans="1:2" x14ac:dyDescent="0.55000000000000004">
      <c r="A7876">
        <v>-0.13026071300219999</v>
      </c>
      <c r="B7876">
        <v>-0.27582623489883035</v>
      </c>
    </row>
    <row r="7877" spans="1:2" x14ac:dyDescent="0.55000000000000004">
      <c r="A7877">
        <v>-0.13113956504880001</v>
      </c>
      <c r="B7877">
        <v>-0.28796477559113437</v>
      </c>
    </row>
    <row r="7878" spans="1:2" x14ac:dyDescent="0.55000000000000004">
      <c r="A7878">
        <v>-0.1330859492424</v>
      </c>
      <c r="B7878">
        <v>-0.29976692473292316</v>
      </c>
    </row>
    <row r="7879" spans="1:2" x14ac:dyDescent="0.55000000000000004">
      <c r="A7879">
        <v>-0.12881209670505001</v>
      </c>
      <c r="B7879">
        <v>-0.31106448654893915</v>
      </c>
    </row>
    <row r="7880" spans="1:2" x14ac:dyDescent="0.55000000000000004">
      <c r="A7880">
        <v>-0.1252830340377</v>
      </c>
      <c r="B7880">
        <v>-0.32041790308035994</v>
      </c>
    </row>
    <row r="7881" spans="1:2" x14ac:dyDescent="0.55000000000000004">
      <c r="A7881">
        <v>-0.11650444410330001</v>
      </c>
      <c r="B7881">
        <v>-0.32601288607495837</v>
      </c>
    </row>
    <row r="7882" spans="1:2" x14ac:dyDescent="0.55000000000000004">
      <c r="A7882">
        <v>-0.11239941060315001</v>
      </c>
      <c r="B7882">
        <v>-0.32373234923984795</v>
      </c>
    </row>
    <row r="7883" spans="1:2" x14ac:dyDescent="0.55000000000000004">
      <c r="A7883">
        <v>-0.10909254358035</v>
      </c>
      <c r="B7883">
        <v>-0.31247065269943836</v>
      </c>
    </row>
    <row r="7884" spans="1:2" x14ac:dyDescent="0.55000000000000004">
      <c r="A7884">
        <v>-0.10309450249395001</v>
      </c>
      <c r="B7884">
        <v>-0.29843867280184477</v>
      </c>
    </row>
    <row r="7885" spans="1:2" x14ac:dyDescent="0.55000000000000004">
      <c r="A7885">
        <v>-9.0202189844250005E-2</v>
      </c>
      <c r="B7885">
        <v>-0.28757396776038874</v>
      </c>
    </row>
    <row r="7886" spans="1:2" x14ac:dyDescent="0.55000000000000004">
      <c r="A7886">
        <v>-8.2098876058650003E-2</v>
      </c>
      <c r="B7886">
        <v>-0.27999650073830556</v>
      </c>
    </row>
    <row r="7887" spans="1:2" x14ac:dyDescent="0.55000000000000004">
      <c r="A7887">
        <v>-7.9123440528000008E-2</v>
      </c>
      <c r="B7887">
        <v>-0.27618983458946078</v>
      </c>
    </row>
    <row r="7888" spans="1:2" x14ac:dyDescent="0.55000000000000004">
      <c r="A7888">
        <v>-7.2733143443400011E-2</v>
      </c>
      <c r="B7888">
        <v>-0.27406265272590874</v>
      </c>
    </row>
    <row r="7889" spans="1:2" x14ac:dyDescent="0.55000000000000004">
      <c r="A7889">
        <v>-6.6859234002000001E-2</v>
      </c>
      <c r="B7889">
        <v>-0.27039202727763995</v>
      </c>
    </row>
    <row r="7890" spans="1:2" x14ac:dyDescent="0.55000000000000004">
      <c r="A7890">
        <v>-6.0370872917850003E-2</v>
      </c>
      <c r="B7890">
        <v>-0.26302975190919514</v>
      </c>
    </row>
    <row r="7891" spans="1:2" x14ac:dyDescent="0.55000000000000004">
      <c r="A7891">
        <v>-6.0470178233850001E-2</v>
      </c>
      <c r="B7891">
        <v>-0.25053255846082717</v>
      </c>
    </row>
    <row r="7892" spans="1:2" x14ac:dyDescent="0.55000000000000004">
      <c r="A7892">
        <v>-5.9981099552550002E-2</v>
      </c>
      <c r="B7892">
        <v>-0.23399866640627678</v>
      </c>
    </row>
    <row r="7893" spans="1:2" x14ac:dyDescent="0.55000000000000004">
      <c r="A7893">
        <v>-5.3783206517700001E-2</v>
      </c>
      <c r="B7893">
        <v>-0.2141750628650704</v>
      </c>
    </row>
    <row r="7894" spans="1:2" x14ac:dyDescent="0.55000000000000004">
      <c r="A7894">
        <v>-4.0971579437250001E-2</v>
      </c>
      <c r="B7894">
        <v>-0.1935896314006384</v>
      </c>
    </row>
    <row r="7895" spans="1:2" x14ac:dyDescent="0.55000000000000004">
      <c r="A7895">
        <v>-3.0234192144750004E-2</v>
      </c>
      <c r="B7895">
        <v>-0.1732305221926192</v>
      </c>
    </row>
    <row r="7896" spans="1:2" x14ac:dyDescent="0.55000000000000004">
      <c r="A7896">
        <v>-2.02130444439E-2</v>
      </c>
      <c r="B7896">
        <v>-0.15435178315359518</v>
      </c>
    </row>
    <row r="7897" spans="1:2" x14ac:dyDescent="0.55000000000000004">
      <c r="A7897">
        <v>-1.0189414110150001E-2</v>
      </c>
      <c r="B7897">
        <v>-0.13741595266552481</v>
      </c>
    </row>
    <row r="7898" spans="1:2" x14ac:dyDescent="0.55000000000000004">
      <c r="A7898">
        <v>-2.0078973882000002E-3</v>
      </c>
      <c r="B7898">
        <v>-0.1227297406715248</v>
      </c>
    </row>
    <row r="7899" spans="1:2" x14ac:dyDescent="0.55000000000000004">
      <c r="A7899">
        <v>6.7545554323500002E-3</v>
      </c>
      <c r="B7899">
        <v>-0.1090254951889552</v>
      </c>
    </row>
    <row r="7900" spans="1:2" x14ac:dyDescent="0.55000000000000004">
      <c r="A7900">
        <v>1.2130696977299999E-2</v>
      </c>
      <c r="B7900">
        <v>-9.4443168820849605E-2</v>
      </c>
    </row>
    <row r="7901" spans="1:2" x14ac:dyDescent="0.55000000000000004">
      <c r="A7901">
        <v>1.6935832955250002E-2</v>
      </c>
      <c r="B7901">
        <v>-7.7843729883294396E-2</v>
      </c>
    </row>
    <row r="7902" spans="1:2" x14ac:dyDescent="0.55000000000000004">
      <c r="A7902">
        <v>2.3535912519899997E-2</v>
      </c>
      <c r="B7902">
        <v>-5.8673121704852796E-2</v>
      </c>
    </row>
    <row r="7903" spans="1:2" x14ac:dyDescent="0.55000000000000004">
      <c r="A7903">
        <v>3.2680690807050002E-2</v>
      </c>
      <c r="B7903">
        <v>-3.7087172724366395E-2</v>
      </c>
    </row>
    <row r="7904" spans="1:2" x14ac:dyDescent="0.55000000000000004">
      <c r="A7904">
        <v>4.1676511120200002E-2</v>
      </c>
      <c r="B7904">
        <v>-1.5104232244926399E-2</v>
      </c>
    </row>
    <row r="7905" spans="1:2" x14ac:dyDescent="0.55000000000000004">
      <c r="A7905">
        <v>5.1865236541800003E-2</v>
      </c>
      <c r="B7905">
        <v>7.0518509443376004E-3</v>
      </c>
    </row>
    <row r="7906" spans="1:2" x14ac:dyDescent="0.55000000000000004">
      <c r="A7906">
        <v>6.0530866679249999E-2</v>
      </c>
      <c r="B7906">
        <v>3.0819398068606396E-2</v>
      </c>
    </row>
    <row r="7907" spans="1:2" x14ac:dyDescent="0.55000000000000004">
      <c r="A7907">
        <v>6.8310196871399997E-2</v>
      </c>
      <c r="B7907">
        <v>5.6443282388916799E-2</v>
      </c>
    </row>
    <row r="7908" spans="1:2" x14ac:dyDescent="0.55000000000000004">
      <c r="A7908">
        <v>7.7209194501450001E-2</v>
      </c>
      <c r="B7908">
        <v>8.2757264081239984E-2</v>
      </c>
    </row>
    <row r="7909" spans="1:2" x14ac:dyDescent="0.55000000000000004">
      <c r="A7909">
        <v>8.2909319639850002E-2</v>
      </c>
      <c r="B7909">
        <v>0.10829581378027998</v>
      </c>
    </row>
    <row r="7910" spans="1:2" x14ac:dyDescent="0.55000000000000004">
      <c r="A7910">
        <v>8.6927460988500002E-2</v>
      </c>
      <c r="B7910">
        <v>0.13153403890594398</v>
      </c>
    </row>
    <row r="7911" spans="1:2" x14ac:dyDescent="0.55000000000000004">
      <c r="A7911">
        <v>9.1375097828849991E-2</v>
      </c>
      <c r="B7911">
        <v>0.15181028695997598</v>
      </c>
    </row>
    <row r="7912" spans="1:2" x14ac:dyDescent="0.55000000000000004">
      <c r="A7912">
        <v>0.10194366608414999</v>
      </c>
      <c r="B7912">
        <v>0.16999892862698718</v>
      </c>
    </row>
    <row r="7913" spans="1:2" x14ac:dyDescent="0.55000000000000004">
      <c r="A7913">
        <v>0.11013883728705</v>
      </c>
      <c r="B7913">
        <v>0.18636091470535518</v>
      </c>
    </row>
    <row r="7914" spans="1:2" x14ac:dyDescent="0.55000000000000004">
      <c r="A7914">
        <v>0.11743157143079999</v>
      </c>
      <c r="B7914">
        <v>0.2024409255134384</v>
      </c>
    </row>
    <row r="7915" spans="1:2" x14ac:dyDescent="0.55000000000000004">
      <c r="A7915">
        <v>0.11862199390635</v>
      </c>
      <c r="B7915">
        <v>0.21961544559433757</v>
      </c>
    </row>
    <row r="7916" spans="1:2" x14ac:dyDescent="0.55000000000000004">
      <c r="A7916">
        <v>0.12447852491745001</v>
      </c>
      <c r="B7916">
        <v>0.23768041389718877</v>
      </c>
    </row>
    <row r="7917" spans="1:2" x14ac:dyDescent="0.55000000000000004">
      <c r="A7917">
        <v>0.1275433352325</v>
      </c>
      <c r="B7917">
        <v>0.25603725133945759</v>
      </c>
    </row>
    <row r="7918" spans="1:2" x14ac:dyDescent="0.55000000000000004">
      <c r="A7918">
        <v>0.13130824802534999</v>
      </c>
      <c r="B7918">
        <v>0.273671836335032</v>
      </c>
    </row>
    <row r="7919" spans="1:2" x14ac:dyDescent="0.55000000000000004">
      <c r="A7919">
        <v>0.12654407549024999</v>
      </c>
      <c r="B7919">
        <v>0.28989530824554083</v>
      </c>
    </row>
    <row r="7920" spans="1:2" x14ac:dyDescent="0.55000000000000004">
      <c r="A7920">
        <v>0.13136907253140001</v>
      </c>
      <c r="B7920">
        <v>0.30403983090452003</v>
      </c>
    </row>
    <row r="7921" spans="1:2" x14ac:dyDescent="0.55000000000000004">
      <c r="A7921">
        <v>0.13216103242649999</v>
      </c>
      <c r="B7921">
        <v>0.31596441667682723</v>
      </c>
    </row>
    <row r="7922" spans="1:2" x14ac:dyDescent="0.55000000000000004">
      <c r="A7922">
        <v>0.13923901882440001</v>
      </c>
      <c r="B7922">
        <v>0.32554662893194403</v>
      </c>
    </row>
    <row r="7923" spans="1:2" x14ac:dyDescent="0.55000000000000004">
      <c r="A7923">
        <v>0.1401600756303</v>
      </c>
      <c r="B7923">
        <v>0.33290148389853919</v>
      </c>
    </row>
    <row r="7924" spans="1:2" x14ac:dyDescent="0.55000000000000004">
      <c r="A7924">
        <v>0.14896597452659999</v>
      </c>
      <c r="B7924">
        <v>0.33946853953543521</v>
      </c>
    </row>
    <row r="7925" spans="1:2" x14ac:dyDescent="0.55000000000000004">
      <c r="A7925">
        <v>0.14761666354545</v>
      </c>
      <c r="B7925">
        <v>0.3456262363369616</v>
      </c>
    </row>
    <row r="7926" spans="1:2" x14ac:dyDescent="0.55000000000000004">
      <c r="A7926">
        <v>0.14844958688339999</v>
      </c>
      <c r="B7926">
        <v>0.35212650835721121</v>
      </c>
    </row>
    <row r="7927" spans="1:2" x14ac:dyDescent="0.55000000000000004">
      <c r="A7927">
        <v>0.15596699930460001</v>
      </c>
      <c r="B7927">
        <v>0.35870716806416481</v>
      </c>
    </row>
    <row r="7928" spans="1:2" x14ac:dyDescent="0.55000000000000004">
      <c r="A7928">
        <v>0.1491769983231</v>
      </c>
      <c r="B7928">
        <v>0.3644517958293968</v>
      </c>
    </row>
    <row r="7929" spans="1:2" x14ac:dyDescent="0.55000000000000004">
      <c r="A7929">
        <v>0.15052506798779999</v>
      </c>
      <c r="B7929">
        <v>0.3685651719213584</v>
      </c>
    </row>
    <row r="7930" spans="1:2" x14ac:dyDescent="0.55000000000000004">
      <c r="A7930">
        <v>0.13589615362454999</v>
      </c>
      <c r="B7930">
        <v>0.36885085739256801</v>
      </c>
    </row>
    <row r="7931" spans="1:2" x14ac:dyDescent="0.55000000000000004">
      <c r="A7931">
        <v>0.13208407080660001</v>
      </c>
      <c r="B7931">
        <v>0.36371717604628639</v>
      </c>
    </row>
    <row r="7932" spans="1:2" x14ac:dyDescent="0.55000000000000004">
      <c r="A7932">
        <v>0.12136157931149999</v>
      </c>
      <c r="B7932">
        <v>0.3513176845556048</v>
      </c>
    </row>
    <row r="7933" spans="1:2" x14ac:dyDescent="0.55000000000000004">
      <c r="A7933">
        <v>0.12420295266555001</v>
      </c>
      <c r="B7933">
        <v>0.33127270569255202</v>
      </c>
    </row>
    <row r="7934" spans="1:2" x14ac:dyDescent="0.55000000000000004">
      <c r="A7934">
        <v>0.11760659705024999</v>
      </c>
      <c r="B7934">
        <v>0.30603962920298722</v>
      </c>
    </row>
    <row r="7935" spans="1:2" x14ac:dyDescent="0.55000000000000004">
      <c r="A7935">
        <v>0.12886161330240001</v>
      </c>
      <c r="B7935">
        <v>0.27960444761378722</v>
      </c>
    </row>
    <row r="7936" spans="1:2" x14ac:dyDescent="0.55000000000000004">
      <c r="A7936">
        <v>0.1312399756206</v>
      </c>
      <c r="B7936">
        <v>0.2585169022908656</v>
      </c>
    </row>
    <row r="7937" spans="1:2" x14ac:dyDescent="0.55000000000000004">
      <c r="A7937">
        <v>0.1376526164013</v>
      </c>
      <c r="B7937">
        <v>0.24457025701454238</v>
      </c>
    </row>
    <row r="7938" spans="1:2" x14ac:dyDescent="0.55000000000000004">
      <c r="A7938">
        <v>0.13442395231484999</v>
      </c>
      <c r="B7938">
        <v>0.23262588350396959</v>
      </c>
    </row>
    <row r="7939" spans="1:2" x14ac:dyDescent="0.55000000000000004">
      <c r="A7939">
        <v>0.11687049639539999</v>
      </c>
      <c r="B7939">
        <v>0.21440632349591837</v>
      </c>
    </row>
    <row r="7940" spans="1:2" x14ac:dyDescent="0.55000000000000004">
      <c r="A7940">
        <v>0.1234122340869</v>
      </c>
      <c r="B7940">
        <v>0.19076244973580958</v>
      </c>
    </row>
    <row r="7941" spans="1:2" x14ac:dyDescent="0.55000000000000004">
      <c r="A7941">
        <v>0.11015125045155</v>
      </c>
      <c r="B7941">
        <v>0.16484916974336478</v>
      </c>
    </row>
    <row r="7942" spans="1:2" x14ac:dyDescent="0.55000000000000004">
      <c r="A7942">
        <v>0.1016941614777</v>
      </c>
      <c r="B7942">
        <v>0.14064876584453598</v>
      </c>
    </row>
    <row r="7943" spans="1:2" x14ac:dyDescent="0.55000000000000004">
      <c r="A7943">
        <v>9.4781270167649992E-2</v>
      </c>
      <c r="B7943">
        <v>0.12213609996342559</v>
      </c>
    </row>
    <row r="7944" spans="1:2" x14ac:dyDescent="0.55000000000000004">
      <c r="A7944">
        <v>9.3909866019750002E-2</v>
      </c>
      <c r="B7944">
        <v>0.10989614711251039</v>
      </c>
    </row>
    <row r="7945" spans="1:2" x14ac:dyDescent="0.55000000000000004">
      <c r="A7945">
        <v>9.9628610904899995E-2</v>
      </c>
      <c r="B7945">
        <v>0.10241267184718879</v>
      </c>
    </row>
    <row r="7946" spans="1:2" x14ac:dyDescent="0.55000000000000004">
      <c r="A7946">
        <v>9.3331412554050003E-2</v>
      </c>
      <c r="B7946">
        <v>9.5683604103243183E-2</v>
      </c>
    </row>
    <row r="7947" spans="1:2" x14ac:dyDescent="0.55000000000000004">
      <c r="A7947">
        <v>9.0606722946299997E-2</v>
      </c>
      <c r="B7947">
        <v>8.7538476339665591E-2</v>
      </c>
    </row>
    <row r="7948" spans="1:2" x14ac:dyDescent="0.55000000000000004">
      <c r="A7948">
        <v>8.244258465465E-2</v>
      </c>
      <c r="B7948">
        <v>7.5852580160187186E-2</v>
      </c>
    </row>
    <row r="7949" spans="1:2" x14ac:dyDescent="0.55000000000000004">
      <c r="A7949">
        <v>7.248722672565E-2</v>
      </c>
      <c r="B7949">
        <v>6.1359298614276796E-2</v>
      </c>
    </row>
    <row r="7950" spans="1:2" x14ac:dyDescent="0.55000000000000004">
      <c r="A7950">
        <v>5.823567256320001E-2</v>
      </c>
      <c r="B7950">
        <v>4.4879822839956798E-2</v>
      </c>
    </row>
    <row r="7951" spans="1:2" x14ac:dyDescent="0.55000000000000004">
      <c r="A7951">
        <v>4.1129090565750002E-2</v>
      </c>
      <c r="B7951">
        <v>2.9922766178446396E-2</v>
      </c>
    </row>
    <row r="7952" spans="1:2" x14ac:dyDescent="0.55000000000000004">
      <c r="A7952">
        <v>3.5716950843750005E-2</v>
      </c>
      <c r="B7952">
        <v>1.8068674223710397E-2</v>
      </c>
    </row>
    <row r="7953" spans="1:2" x14ac:dyDescent="0.55000000000000004">
      <c r="A7953">
        <v>1.9810721853450002E-2</v>
      </c>
      <c r="B7953">
        <v>9.8678934462608E-3</v>
      </c>
    </row>
    <row r="7954" spans="1:2" x14ac:dyDescent="0.55000000000000004">
      <c r="A7954">
        <v>1.2902795809199999E-2</v>
      </c>
      <c r="B7954">
        <v>4.9283792817103999E-3</v>
      </c>
    </row>
    <row r="7955" spans="1:2" x14ac:dyDescent="0.55000000000000004">
      <c r="A7955">
        <v>1.4281898385150002E-2</v>
      </c>
      <c r="B7955">
        <v>1.9441410045296001E-3</v>
      </c>
    </row>
    <row r="7956" spans="1:2" x14ac:dyDescent="0.55000000000000004">
      <c r="A7956">
        <v>8.1560017043999997E-3</v>
      </c>
      <c r="B7956">
        <v>-3.0176728861599968E-4</v>
      </c>
    </row>
    <row r="7957" spans="1:2" x14ac:dyDescent="0.55000000000000004">
      <c r="A7957">
        <v>-2.7377914608000004E-3</v>
      </c>
      <c r="B7957">
        <v>-2.9459038143567996E-3</v>
      </c>
    </row>
    <row r="7958" spans="1:2" x14ac:dyDescent="0.55000000000000004">
      <c r="A7958">
        <v>-1.24697124288E-2</v>
      </c>
      <c r="B7958">
        <v>-6.202223492689599E-3</v>
      </c>
    </row>
    <row r="7959" spans="1:2" x14ac:dyDescent="0.55000000000000004">
      <c r="A7959">
        <v>-2.3518670150249998E-2</v>
      </c>
      <c r="B7959">
        <v>-1.1058876503252799E-2</v>
      </c>
    </row>
    <row r="7960" spans="1:2" x14ac:dyDescent="0.55000000000000004">
      <c r="A7960">
        <v>-3.4362810657450005E-2</v>
      </c>
      <c r="B7960">
        <v>-1.6433720909646399E-2</v>
      </c>
    </row>
    <row r="7961" spans="1:2" x14ac:dyDescent="0.55000000000000004">
      <c r="A7961">
        <v>-4.634647966575E-2</v>
      </c>
      <c r="B7961">
        <v>-2.2231528221467199E-2</v>
      </c>
    </row>
    <row r="7962" spans="1:2" x14ac:dyDescent="0.55000000000000004">
      <c r="A7962">
        <v>-6.3028531437300001E-2</v>
      </c>
      <c r="B7962">
        <v>-2.74987768010416E-2</v>
      </c>
    </row>
    <row r="7963" spans="1:2" x14ac:dyDescent="0.55000000000000004">
      <c r="A7963">
        <v>-6.3924761914200004E-2</v>
      </c>
      <c r="B7963">
        <v>-3.2492707245822393E-2</v>
      </c>
    </row>
    <row r="7964" spans="1:2" x14ac:dyDescent="0.55000000000000004">
      <c r="A7964">
        <v>-6.7524579619199998E-2</v>
      </c>
      <c r="B7964">
        <v>-3.7586813115572798E-2</v>
      </c>
    </row>
    <row r="7965" spans="1:2" x14ac:dyDescent="0.55000000000000004">
      <c r="A7965">
        <v>-7.6131867883500001E-2</v>
      </c>
      <c r="B7965">
        <v>-4.2899820839886395E-2</v>
      </c>
    </row>
    <row r="7966" spans="1:2" x14ac:dyDescent="0.55000000000000004">
      <c r="A7966">
        <v>-8.5280370120000004E-2</v>
      </c>
      <c r="B7966">
        <v>-4.8320424391019197E-2</v>
      </c>
    </row>
    <row r="7967" spans="1:2" x14ac:dyDescent="0.55000000000000004">
      <c r="A7967">
        <v>-8.9987442098400011E-2</v>
      </c>
      <c r="B7967">
        <v>-5.4422468178673591E-2</v>
      </c>
    </row>
    <row r="7968" spans="1:2" x14ac:dyDescent="0.55000000000000004">
      <c r="A7968">
        <v>-0.10318139464545001</v>
      </c>
      <c r="B7968">
        <v>-6.1595523299953596E-2</v>
      </c>
    </row>
    <row r="7969" spans="1:2" x14ac:dyDescent="0.55000000000000004">
      <c r="A7969">
        <v>-0.1132224034095</v>
      </c>
      <c r="B7969">
        <v>-6.9911320306072E-2</v>
      </c>
    </row>
    <row r="7970" spans="1:2" x14ac:dyDescent="0.55000000000000004">
      <c r="A7970">
        <v>-0.12260923840440001</v>
      </c>
      <c r="B7970">
        <v>-7.8549904792648007E-2</v>
      </c>
    </row>
    <row r="7971" spans="1:2" x14ac:dyDescent="0.55000000000000004">
      <c r="A7971">
        <v>-0.13300526367315002</v>
      </c>
      <c r="B7971">
        <v>-8.8734406331223994E-2</v>
      </c>
    </row>
    <row r="7972" spans="1:2" x14ac:dyDescent="0.55000000000000004">
      <c r="A7972">
        <v>-0.1321872361326</v>
      </c>
      <c r="B7972">
        <v>-9.9276323892222393E-2</v>
      </c>
    </row>
    <row r="7973" spans="1:2" x14ac:dyDescent="0.55000000000000004">
      <c r="A7973">
        <v>-0.13416217060455002</v>
      </c>
      <c r="B7973">
        <v>-0.10828592847127839</v>
      </c>
    </row>
    <row r="7974" spans="1:2" x14ac:dyDescent="0.55000000000000004">
      <c r="A7974">
        <v>-0.1321053092469</v>
      </c>
      <c r="B7974">
        <v>-0.116598015276472</v>
      </c>
    </row>
    <row r="7975" spans="1:2" x14ac:dyDescent="0.55000000000000004">
      <c r="A7975">
        <v>-0.13438312493265001</v>
      </c>
      <c r="B7975">
        <v>-0.12503377544582558</v>
      </c>
    </row>
    <row r="7976" spans="1:2" x14ac:dyDescent="0.55000000000000004">
      <c r="A7976">
        <v>-0.13701719843955001</v>
      </c>
      <c r="B7976">
        <v>-0.13407924530048801</v>
      </c>
    </row>
    <row r="7977" spans="1:2" x14ac:dyDescent="0.55000000000000004">
      <c r="A7977">
        <v>-0.14512299485805</v>
      </c>
      <c r="B7977">
        <v>-0.14427735090912161</v>
      </c>
    </row>
    <row r="7978" spans="1:2" x14ac:dyDescent="0.55000000000000004">
      <c r="A7978">
        <v>-0.14798919454110002</v>
      </c>
      <c r="B7978">
        <v>-0.15599911236420638</v>
      </c>
    </row>
    <row r="7979" spans="1:2" x14ac:dyDescent="0.55000000000000004">
      <c r="A7979">
        <v>-0.15519007126755002</v>
      </c>
      <c r="B7979">
        <v>-0.16907880735776801</v>
      </c>
    </row>
    <row r="7980" spans="1:2" x14ac:dyDescent="0.55000000000000004">
      <c r="A7980">
        <v>-0.16318539052200001</v>
      </c>
      <c r="B7980">
        <v>-0.18357332563731998</v>
      </c>
    </row>
    <row r="7981" spans="1:2" x14ac:dyDescent="0.55000000000000004">
      <c r="A7981">
        <v>-0.16065186364755002</v>
      </c>
      <c r="B7981">
        <v>-0.1984969904905072</v>
      </c>
    </row>
    <row r="7982" spans="1:2" x14ac:dyDescent="0.55000000000000004">
      <c r="A7982">
        <v>-0.15731768766285001</v>
      </c>
      <c r="B7982">
        <v>-0.2128616517376912</v>
      </c>
    </row>
    <row r="7983" spans="1:2" x14ac:dyDescent="0.55000000000000004">
      <c r="A7983">
        <v>-0.14985116921610001</v>
      </c>
      <c r="B7983">
        <v>-0.22617756285679838</v>
      </c>
    </row>
    <row r="7984" spans="1:2" x14ac:dyDescent="0.55000000000000004">
      <c r="A7984">
        <v>-0.14433103496295002</v>
      </c>
      <c r="B7984">
        <v>-0.23872546238447198</v>
      </c>
    </row>
    <row r="7985" spans="1:2" x14ac:dyDescent="0.55000000000000004">
      <c r="A7985">
        <v>-0.13746407236155</v>
      </c>
      <c r="B7985">
        <v>-0.25062407675030557</v>
      </c>
    </row>
    <row r="7986" spans="1:2" x14ac:dyDescent="0.55000000000000004">
      <c r="A7986">
        <v>-0.13508074477755</v>
      </c>
      <c r="B7986">
        <v>-0.26234954840631514</v>
      </c>
    </row>
    <row r="7987" spans="1:2" x14ac:dyDescent="0.55000000000000004">
      <c r="A7987">
        <v>-0.1301465118888</v>
      </c>
      <c r="B7987">
        <v>-0.27403544458579354</v>
      </c>
    </row>
    <row r="7988" spans="1:2" x14ac:dyDescent="0.55000000000000004">
      <c r="A7988">
        <v>-0.13105143158085</v>
      </c>
      <c r="B7988">
        <v>-0.28604660171301277</v>
      </c>
    </row>
    <row r="7989" spans="1:2" x14ac:dyDescent="0.55000000000000004">
      <c r="A7989">
        <v>-0.13231012646115001</v>
      </c>
      <c r="B7989">
        <v>-0.29801199969549275</v>
      </c>
    </row>
    <row r="7990" spans="1:2" x14ac:dyDescent="0.55000000000000004">
      <c r="A7990">
        <v>-0.12924283351320001</v>
      </c>
      <c r="B7990">
        <v>-0.30942210427289435</v>
      </c>
    </row>
    <row r="7991" spans="1:2" x14ac:dyDescent="0.55000000000000004">
      <c r="A7991">
        <v>-0.1251663502914</v>
      </c>
      <c r="B7991">
        <v>-0.31918116943875996</v>
      </c>
    </row>
    <row r="7992" spans="1:2" x14ac:dyDescent="0.55000000000000004">
      <c r="A7992">
        <v>-0.11750866911135001</v>
      </c>
      <c r="B7992">
        <v>-0.32570988633276637</v>
      </c>
    </row>
    <row r="7993" spans="1:2" x14ac:dyDescent="0.55000000000000004">
      <c r="A7993">
        <v>-0.1123236902997</v>
      </c>
      <c r="B7993">
        <v>-0.32473781369046878</v>
      </c>
    </row>
    <row r="7994" spans="1:2" x14ac:dyDescent="0.55000000000000004">
      <c r="A7994">
        <v>-0.10927129314915</v>
      </c>
      <c r="B7994">
        <v>-0.31427752054981595</v>
      </c>
    </row>
    <row r="7995" spans="1:2" x14ac:dyDescent="0.55000000000000004">
      <c r="A7995">
        <v>-0.10459897803135002</v>
      </c>
      <c r="B7995">
        <v>-0.30006497754054878</v>
      </c>
    </row>
    <row r="7996" spans="1:2" x14ac:dyDescent="0.55000000000000004">
      <c r="A7996">
        <v>-9.1745146191600013E-2</v>
      </c>
      <c r="B7996">
        <v>-0.28875752185539993</v>
      </c>
    </row>
    <row r="7997" spans="1:2" x14ac:dyDescent="0.55000000000000004">
      <c r="A7997">
        <v>-8.3086963952850007E-2</v>
      </c>
      <c r="B7997">
        <v>-0.28052953293783517</v>
      </c>
    </row>
    <row r="7998" spans="1:2" x14ac:dyDescent="0.55000000000000004">
      <c r="A7998">
        <v>-7.8906210149250006E-2</v>
      </c>
      <c r="B7998">
        <v>-0.27628753654714716</v>
      </c>
    </row>
    <row r="7999" spans="1:2" x14ac:dyDescent="0.55000000000000004">
      <c r="A7999">
        <v>-7.3362490883550013E-2</v>
      </c>
      <c r="B7999">
        <v>-0.27429763211781277</v>
      </c>
    </row>
    <row r="8000" spans="1:2" x14ac:dyDescent="0.55000000000000004">
      <c r="A8000">
        <v>-6.6761170002450007E-2</v>
      </c>
      <c r="B8000">
        <v>-0.27106233691138715</v>
      </c>
    </row>
    <row r="8001" spans="1:2" x14ac:dyDescent="0.55000000000000004">
      <c r="A8001">
        <v>-6.1124352003000003E-2</v>
      </c>
      <c r="B8001">
        <v>-0.26424917127981279</v>
      </c>
    </row>
    <row r="8002" spans="1:2" x14ac:dyDescent="0.55000000000000004">
      <c r="A8002">
        <v>-5.9772558388950001E-2</v>
      </c>
      <c r="B8002">
        <v>-0.25230356103559837</v>
      </c>
    </row>
    <row r="8003" spans="1:2" x14ac:dyDescent="0.55000000000000004">
      <c r="A8003">
        <v>-5.9793660768600002E-2</v>
      </c>
      <c r="B8003">
        <v>-0.23604669731676639</v>
      </c>
    </row>
    <row r="8004" spans="1:2" x14ac:dyDescent="0.55000000000000004">
      <c r="A8004">
        <v>-5.4647162766900001E-2</v>
      </c>
      <c r="B8004">
        <v>-0.21685259119913439</v>
      </c>
    </row>
    <row r="8005" spans="1:2" x14ac:dyDescent="0.55000000000000004">
      <c r="A8005">
        <v>-4.2173173760850002E-2</v>
      </c>
      <c r="B8005">
        <v>-0.19610391089401119</v>
      </c>
    </row>
    <row r="8006" spans="1:2" x14ac:dyDescent="0.55000000000000004">
      <c r="A8006">
        <v>-3.1655499480000002E-2</v>
      </c>
      <c r="B8006">
        <v>-0.1756594670647216</v>
      </c>
    </row>
    <row r="8007" spans="1:2" x14ac:dyDescent="0.55000000000000004">
      <c r="A8007">
        <v>-2.1225958667100003E-2</v>
      </c>
      <c r="B8007">
        <v>-0.15649009561992158</v>
      </c>
    </row>
    <row r="8008" spans="1:2" x14ac:dyDescent="0.55000000000000004">
      <c r="A8008">
        <v>-1.0942893195300001E-2</v>
      </c>
      <c r="B8008">
        <v>-0.13935020408098719</v>
      </c>
    </row>
    <row r="8009" spans="1:2" x14ac:dyDescent="0.55000000000000004">
      <c r="A8009">
        <v>-2.4758736898500004E-3</v>
      </c>
      <c r="B8009">
        <v>-0.12456629012930079</v>
      </c>
    </row>
    <row r="8010" spans="1:2" x14ac:dyDescent="0.55000000000000004">
      <c r="A8010">
        <v>5.5492371594000004E-3</v>
      </c>
      <c r="B8010">
        <v>-0.1105701755073136</v>
      </c>
    </row>
    <row r="8011" spans="1:2" x14ac:dyDescent="0.55000000000000004">
      <c r="A8011">
        <v>1.2018978496800002E-2</v>
      </c>
      <c r="B8011">
        <v>-9.6313110086948803E-2</v>
      </c>
    </row>
    <row r="8012" spans="1:2" x14ac:dyDescent="0.55000000000000004">
      <c r="A8012">
        <v>1.6263039439350001E-2</v>
      </c>
      <c r="B8012">
        <v>-7.999688315332E-2</v>
      </c>
    </row>
    <row r="8013" spans="1:2" x14ac:dyDescent="0.55000000000000004">
      <c r="A8013">
        <v>2.2504378549950001E-2</v>
      </c>
      <c r="B8013">
        <v>-6.1387752048164795E-2</v>
      </c>
    </row>
    <row r="8014" spans="1:2" x14ac:dyDescent="0.55000000000000004">
      <c r="A8014">
        <v>3.1959485949600006E-2</v>
      </c>
      <c r="B8014">
        <v>-3.9962578441086395E-2</v>
      </c>
    </row>
    <row r="8015" spans="1:2" x14ac:dyDescent="0.55000000000000004">
      <c r="A8015">
        <v>4.0077695532600002E-2</v>
      </c>
      <c r="B8015">
        <v>-1.81193888631472E-2</v>
      </c>
    </row>
    <row r="8016" spans="1:2" x14ac:dyDescent="0.55000000000000004">
      <c r="A8016">
        <v>5.1184995127200004E-2</v>
      </c>
      <c r="B8016">
        <v>3.3305194167632E-3</v>
      </c>
    </row>
    <row r="8017" spans="1:2" x14ac:dyDescent="0.55000000000000004">
      <c r="A8017">
        <v>6.0520936147650008E-2</v>
      </c>
      <c r="B8017">
        <v>2.7219266437908798E-2</v>
      </c>
    </row>
    <row r="8018" spans="1:2" x14ac:dyDescent="0.55000000000000004">
      <c r="A8018">
        <v>6.7754087101800003E-2</v>
      </c>
      <c r="B8018">
        <v>5.3105338290238398E-2</v>
      </c>
    </row>
    <row r="8019" spans="1:2" x14ac:dyDescent="0.55000000000000004">
      <c r="A8019">
        <v>7.6617086554799999E-2</v>
      </c>
      <c r="B8019">
        <v>7.9917723640126392E-2</v>
      </c>
    </row>
    <row r="8020" spans="1:2" x14ac:dyDescent="0.55000000000000004">
      <c r="A8020">
        <v>8.2448791236899993E-2</v>
      </c>
      <c r="B8020">
        <v>0.1057159874039024</v>
      </c>
    </row>
    <row r="8021" spans="1:2" x14ac:dyDescent="0.55000000000000004">
      <c r="A8021">
        <v>8.6567479217999996E-2</v>
      </c>
      <c r="B8021">
        <v>0.12908901649650079</v>
      </c>
    </row>
    <row r="8022" spans="1:2" x14ac:dyDescent="0.55000000000000004">
      <c r="A8022">
        <v>9.0699821680050002E-2</v>
      </c>
      <c r="B8022">
        <v>0.14978204378775198</v>
      </c>
    </row>
    <row r="8023" spans="1:2" x14ac:dyDescent="0.55000000000000004">
      <c r="A8023">
        <v>0.1011777738345</v>
      </c>
      <c r="B8023">
        <v>0.16779506927765597</v>
      </c>
    </row>
    <row r="8024" spans="1:2" x14ac:dyDescent="0.55000000000000004">
      <c r="A8024">
        <v>0.10893476033055</v>
      </c>
      <c r="B8024">
        <v>0.183940626968744</v>
      </c>
    </row>
    <row r="8025" spans="1:2" x14ac:dyDescent="0.55000000000000004">
      <c r="A8025">
        <v>0.11721682368495</v>
      </c>
      <c r="B8025">
        <v>0.19999342963671199</v>
      </c>
    </row>
    <row r="8026" spans="1:2" x14ac:dyDescent="0.55000000000000004">
      <c r="A8026">
        <v>0.11879577820935</v>
      </c>
      <c r="B8026">
        <v>0.21693544379299037</v>
      </c>
    </row>
    <row r="8027" spans="1:2" x14ac:dyDescent="0.55000000000000004">
      <c r="A8027">
        <v>0.12336630537825</v>
      </c>
      <c r="B8027">
        <v>0.23520323641306398</v>
      </c>
    </row>
    <row r="8028" spans="1:2" x14ac:dyDescent="0.55000000000000004">
      <c r="A8028">
        <v>0.1278015290541</v>
      </c>
      <c r="B8028">
        <v>0.25374682063521442</v>
      </c>
    </row>
    <row r="8029" spans="1:2" x14ac:dyDescent="0.55000000000000004">
      <c r="A8029">
        <v>0.13118039243099999</v>
      </c>
      <c r="B8029">
        <v>0.27173758491956962</v>
      </c>
    </row>
    <row r="8030" spans="1:2" x14ac:dyDescent="0.55000000000000004">
      <c r="A8030">
        <v>0.12731865695504999</v>
      </c>
      <c r="B8030">
        <v>0.2880822567269552</v>
      </c>
    </row>
    <row r="8031" spans="1:2" x14ac:dyDescent="0.55000000000000004">
      <c r="A8031">
        <v>0.12998500468964999</v>
      </c>
      <c r="B8031">
        <v>0.30277588912280479</v>
      </c>
    </row>
    <row r="8032" spans="1:2" x14ac:dyDescent="0.55000000000000004">
      <c r="A8032">
        <v>0.13304981500470001</v>
      </c>
      <c r="B8032">
        <v>0.31474005037164321</v>
      </c>
    </row>
    <row r="8033" spans="1:2" x14ac:dyDescent="0.55000000000000004">
      <c r="A8033">
        <v>0.13630330542015001</v>
      </c>
      <c r="B8033">
        <v>0.32443727885542878</v>
      </c>
    </row>
    <row r="8034" spans="1:2" x14ac:dyDescent="0.55000000000000004">
      <c r="A8034">
        <v>0.14173530620534999</v>
      </c>
      <c r="B8034">
        <v>0.3321779947182032</v>
      </c>
    </row>
    <row r="8035" spans="1:2" x14ac:dyDescent="0.55000000000000004">
      <c r="A8035">
        <v>0.14601908927429999</v>
      </c>
      <c r="B8035">
        <v>0.33853233216874401</v>
      </c>
    </row>
    <row r="8036" spans="1:2" x14ac:dyDescent="0.55000000000000004">
      <c r="A8036">
        <v>0.14911617381705</v>
      </c>
      <c r="B8036">
        <v>0.34482606967084639</v>
      </c>
    </row>
    <row r="8037" spans="1:2" x14ac:dyDescent="0.55000000000000004">
      <c r="A8037">
        <v>0.14748136005240001</v>
      </c>
      <c r="B8037">
        <v>0.35157863535398243</v>
      </c>
    </row>
    <row r="8038" spans="1:2" x14ac:dyDescent="0.55000000000000004">
      <c r="A8038">
        <v>0.1554828858891</v>
      </c>
      <c r="B8038">
        <v>0.35818897666833438</v>
      </c>
    </row>
    <row r="8039" spans="1:2" x14ac:dyDescent="0.55000000000000004">
      <c r="A8039">
        <v>0.15061320145575</v>
      </c>
      <c r="B8039">
        <v>0.3640486206622352</v>
      </c>
    </row>
    <row r="8040" spans="1:2" x14ac:dyDescent="0.55000000000000004">
      <c r="A8040">
        <v>0.14889149553959999</v>
      </c>
      <c r="B8040">
        <v>0.36804821725916959</v>
      </c>
    </row>
    <row r="8041" spans="1:2" x14ac:dyDescent="0.55000000000000004">
      <c r="A8041">
        <v>0.14049895502115001</v>
      </c>
      <c r="B8041">
        <v>0.36879520437869601</v>
      </c>
    </row>
    <row r="8042" spans="1:2" x14ac:dyDescent="0.55000000000000004">
      <c r="A8042">
        <v>0.12810316895144999</v>
      </c>
      <c r="B8042">
        <v>0.36407953900327522</v>
      </c>
    </row>
    <row r="8043" spans="1:2" x14ac:dyDescent="0.55000000000000004">
      <c r="A8043">
        <v>0.12493905332040001</v>
      </c>
      <c r="B8043">
        <v>0.35238003875373919</v>
      </c>
    </row>
    <row r="8044" spans="1:2" x14ac:dyDescent="0.55000000000000004">
      <c r="A8044">
        <v>0.12026797951904999</v>
      </c>
      <c r="B8044">
        <v>0.33270979018409119</v>
      </c>
    </row>
    <row r="8045" spans="1:2" x14ac:dyDescent="0.55000000000000004">
      <c r="A8045">
        <v>0.12171783713265</v>
      </c>
      <c r="B8045">
        <v>0.30786752152527203</v>
      </c>
    </row>
    <row r="8046" spans="1:2" x14ac:dyDescent="0.55000000000000004">
      <c r="A8046">
        <v>0.12305101099995</v>
      </c>
      <c r="B8046">
        <v>0.28166484586069279</v>
      </c>
    </row>
    <row r="8047" spans="1:2" x14ac:dyDescent="0.55000000000000004">
      <c r="A8047">
        <v>0.13276679485410001</v>
      </c>
      <c r="B8047">
        <v>0.26043136596806243</v>
      </c>
    </row>
    <row r="8048" spans="1:2" x14ac:dyDescent="0.55000000000000004">
      <c r="A8048">
        <v>0.13904785609109999</v>
      </c>
      <c r="B8048">
        <v>0.24627571270630877</v>
      </c>
    </row>
    <row r="8049" spans="1:2" x14ac:dyDescent="0.55000000000000004">
      <c r="A8049">
        <v>0.13026057694154999</v>
      </c>
      <c r="B8049">
        <v>0.23391084975759199</v>
      </c>
    </row>
    <row r="8050" spans="1:2" x14ac:dyDescent="0.55000000000000004">
      <c r="A8050">
        <v>0.12301749545579999</v>
      </c>
      <c r="B8050">
        <v>0.21642096259808477</v>
      </c>
    </row>
    <row r="8051" spans="1:2" x14ac:dyDescent="0.55000000000000004">
      <c r="A8051">
        <v>0.12181714244865</v>
      </c>
      <c r="B8051">
        <v>0.1925136645723152</v>
      </c>
    </row>
    <row r="8052" spans="1:2" x14ac:dyDescent="0.55000000000000004">
      <c r="A8052">
        <v>0.10971678969404999</v>
      </c>
      <c r="B8052">
        <v>0.1666795355329328</v>
      </c>
    </row>
    <row r="8053" spans="1:2" x14ac:dyDescent="0.55000000000000004">
      <c r="A8053">
        <v>0.10337614526745</v>
      </c>
      <c r="B8053">
        <v>0.14239008681190879</v>
      </c>
    </row>
    <row r="8054" spans="1:2" x14ac:dyDescent="0.55000000000000004">
      <c r="A8054">
        <v>9.3795664906349996E-2</v>
      </c>
      <c r="B8054">
        <v>0.12318113989057759</v>
      </c>
    </row>
    <row r="8055" spans="1:2" x14ac:dyDescent="0.55000000000000004">
      <c r="A8055">
        <v>9.3818008602450001E-2</v>
      </c>
      <c r="B8055">
        <v>0.11071115458232479</v>
      </c>
    </row>
    <row r="8056" spans="1:2" x14ac:dyDescent="0.55000000000000004">
      <c r="A8056">
        <v>0.10154892745305</v>
      </c>
      <c r="B8056">
        <v>0.10321407524694559</v>
      </c>
    </row>
    <row r="8057" spans="1:2" x14ac:dyDescent="0.55000000000000004">
      <c r="A8057">
        <v>9.1620878485949991E-2</v>
      </c>
      <c r="B8057">
        <v>9.6399672881729584E-2</v>
      </c>
    </row>
    <row r="8058" spans="1:2" x14ac:dyDescent="0.55000000000000004">
      <c r="A8058">
        <v>9.2095061369850004E-2</v>
      </c>
      <c r="B8058">
        <v>8.8351010342196792E-2</v>
      </c>
    </row>
    <row r="8059" spans="1:2" x14ac:dyDescent="0.55000000000000004">
      <c r="A8059">
        <v>8.4194082165599995E-2</v>
      </c>
      <c r="B8059">
        <v>7.7060868928030393E-2</v>
      </c>
    </row>
    <row r="8060" spans="1:2" x14ac:dyDescent="0.55000000000000004">
      <c r="A8060">
        <v>7.5561967572299993E-2</v>
      </c>
      <c r="B8060">
        <v>6.2446387485243199E-2</v>
      </c>
    </row>
    <row r="8061" spans="1:2" x14ac:dyDescent="0.55000000000000004">
      <c r="A8061">
        <v>5.5861034194350005E-2</v>
      </c>
      <c r="B8061">
        <v>4.6145001355313603E-2</v>
      </c>
    </row>
    <row r="8062" spans="1:2" x14ac:dyDescent="0.55000000000000004">
      <c r="A8062">
        <v>4.5152197180200006E-2</v>
      </c>
      <c r="B8062">
        <v>3.0969042839239996E-2</v>
      </c>
    </row>
    <row r="8063" spans="1:2" x14ac:dyDescent="0.55000000000000004">
      <c r="A8063">
        <v>3.5349521174550001E-2</v>
      </c>
      <c r="B8063">
        <v>1.8583155418615997E-2</v>
      </c>
    </row>
    <row r="8064" spans="1:2" x14ac:dyDescent="0.55000000000000004">
      <c r="A8064">
        <v>1.9722588385499999E-2</v>
      </c>
      <c r="B8064">
        <v>1.02376768050992E-2</v>
      </c>
    </row>
    <row r="8065" spans="1:2" x14ac:dyDescent="0.55000000000000004">
      <c r="A8065">
        <v>1.6027189313849999E-2</v>
      </c>
      <c r="B8065">
        <v>5.0644199822864003E-3</v>
      </c>
    </row>
    <row r="8066" spans="1:2" x14ac:dyDescent="0.55000000000000004">
      <c r="A8066">
        <v>1.2850660518300002E-2</v>
      </c>
      <c r="B8066">
        <v>1.7499738227984001E-3</v>
      </c>
    </row>
    <row r="8067" spans="1:2" x14ac:dyDescent="0.55000000000000004">
      <c r="A8067">
        <v>1.0425128175000001E-2</v>
      </c>
      <c r="B8067">
        <v>-2.2385306919519969E-4</v>
      </c>
    </row>
    <row r="8068" spans="1:2" x14ac:dyDescent="0.55000000000000004">
      <c r="A8068">
        <v>-8.1365872500000977E-6</v>
      </c>
      <c r="B8068">
        <v>-2.4759450305487998E-3</v>
      </c>
    </row>
    <row r="8069" spans="1:2" x14ac:dyDescent="0.55000000000000004">
      <c r="A8069">
        <v>-1.258018959285E-2</v>
      </c>
      <c r="B8069">
        <v>-6.1416235442511994E-3</v>
      </c>
    </row>
    <row r="8070" spans="1:2" x14ac:dyDescent="0.55000000000000004">
      <c r="A8070">
        <v>-2.2488377496749999E-2</v>
      </c>
      <c r="B8070">
        <v>-1.0847395050539199E-2</v>
      </c>
    </row>
    <row r="8071" spans="1:2" x14ac:dyDescent="0.55000000000000004">
      <c r="A8071">
        <v>-3.0360806422650002E-2</v>
      </c>
      <c r="B8071">
        <v>-1.6370647493924799E-2</v>
      </c>
    </row>
    <row r="8072" spans="1:2" x14ac:dyDescent="0.55000000000000004">
      <c r="A8072">
        <v>-5.0098979294100003E-2</v>
      </c>
      <c r="B8072">
        <v>-2.2377462791176E-2</v>
      </c>
    </row>
    <row r="8073" spans="1:2" x14ac:dyDescent="0.55000000000000004">
      <c r="A8073">
        <v>-5.982221104695E-2</v>
      </c>
      <c r="B8073">
        <v>-2.7952658047508801E-2</v>
      </c>
    </row>
    <row r="8074" spans="1:2" x14ac:dyDescent="0.55000000000000004">
      <c r="A8074">
        <v>-6.3321482119500005E-2</v>
      </c>
      <c r="B8074">
        <v>-3.2727686637726398E-2</v>
      </c>
    </row>
    <row r="8075" spans="1:2" x14ac:dyDescent="0.55000000000000004">
      <c r="A8075">
        <v>-6.8170064173200012E-2</v>
      </c>
      <c r="B8075">
        <v>-3.7799531301927994E-2</v>
      </c>
    </row>
    <row r="8076" spans="1:2" x14ac:dyDescent="0.55000000000000004">
      <c r="A8076">
        <v>-7.6040010466200014E-2</v>
      </c>
      <c r="B8076">
        <v>-4.2836747424164795E-2</v>
      </c>
    </row>
    <row r="8077" spans="1:2" x14ac:dyDescent="0.55000000000000004">
      <c r="A8077">
        <v>-8.2057912615800005E-2</v>
      </c>
      <c r="B8077">
        <v>-4.8022371583393592E-2</v>
      </c>
    </row>
    <row r="8078" spans="1:2" x14ac:dyDescent="0.55000000000000004">
      <c r="A8078">
        <v>-9.1455919458750007E-2</v>
      </c>
      <c r="B8078">
        <v>-5.3931484922958392E-2</v>
      </c>
    </row>
    <row r="8079" spans="1:2" x14ac:dyDescent="0.55000000000000004">
      <c r="A8079">
        <v>-0.10034250392430001</v>
      </c>
      <c r="B8079">
        <v>-6.1131748184353595E-2</v>
      </c>
    </row>
    <row r="8080" spans="1:2" x14ac:dyDescent="0.55000000000000004">
      <c r="A8080">
        <v>-0.11317026811860001</v>
      </c>
      <c r="B8080">
        <v>-6.9266982078798403E-2</v>
      </c>
    </row>
    <row r="8081" spans="1:2" x14ac:dyDescent="0.55000000000000004">
      <c r="A8081">
        <v>-0.12278178139095001</v>
      </c>
      <c r="B8081">
        <v>-7.7665640238904002E-2</v>
      </c>
    </row>
    <row r="8082" spans="1:2" x14ac:dyDescent="0.55000000000000004">
      <c r="A8082">
        <v>-0.13082427067050001</v>
      </c>
      <c r="B8082">
        <v>-8.7689366404072003E-2</v>
      </c>
    </row>
    <row r="8083" spans="1:2" x14ac:dyDescent="0.55000000000000004">
      <c r="A8083">
        <v>-0.1329295433697</v>
      </c>
      <c r="B8083">
        <v>-9.8358667530155194E-2</v>
      </c>
    </row>
    <row r="8084" spans="1:2" x14ac:dyDescent="0.55000000000000004">
      <c r="A8084">
        <v>-0.13570140300255001</v>
      </c>
      <c r="B8084">
        <v>-0.1074622638659728</v>
      </c>
    </row>
    <row r="8085" spans="1:2" x14ac:dyDescent="0.55000000000000004">
      <c r="A8085">
        <v>-0.13152809709765001</v>
      </c>
      <c r="B8085">
        <v>-0.1157718772038832</v>
      </c>
    </row>
    <row r="8086" spans="1:2" x14ac:dyDescent="0.55000000000000004">
      <c r="A8086">
        <v>-0.13250749577670001</v>
      </c>
      <c r="B8086">
        <v>-0.12402089059335519</v>
      </c>
    </row>
    <row r="8087" spans="1:2" x14ac:dyDescent="0.55000000000000004">
      <c r="A8087">
        <v>-0.13982878019880002</v>
      </c>
      <c r="B8087">
        <v>-0.13314798486836318</v>
      </c>
    </row>
    <row r="8088" spans="1:2" x14ac:dyDescent="0.55000000000000004">
      <c r="A8088">
        <v>-0.14293579527315001</v>
      </c>
      <c r="B8088">
        <v>-0.1429169439033616</v>
      </c>
    </row>
    <row r="8089" spans="1:2" x14ac:dyDescent="0.55000000000000004">
      <c r="A8089">
        <v>-0.14855771747520002</v>
      </c>
      <c r="B8089">
        <v>-0.15424542406041761</v>
      </c>
    </row>
    <row r="8090" spans="1:2" x14ac:dyDescent="0.55000000000000004">
      <c r="A8090">
        <v>-0.15496911693945001</v>
      </c>
      <c r="B8090">
        <v>-0.16734985372681119</v>
      </c>
    </row>
    <row r="8091" spans="1:2" x14ac:dyDescent="0.55000000000000004">
      <c r="A8091">
        <v>-0.16302526069995002</v>
      </c>
      <c r="B8091">
        <v>-0.1818134536653232</v>
      </c>
    </row>
    <row r="8092" spans="1:2" x14ac:dyDescent="0.55000000000000004">
      <c r="A8092">
        <v>-0.16111239205050001</v>
      </c>
      <c r="B8092">
        <v>-0.1967346450512272</v>
      </c>
    </row>
    <row r="8093" spans="1:2" x14ac:dyDescent="0.55000000000000004">
      <c r="A8093">
        <v>-0.15849817960680002</v>
      </c>
      <c r="B8093">
        <v>-0.21097686966789278</v>
      </c>
    </row>
    <row r="8094" spans="1:2" x14ac:dyDescent="0.55000000000000004">
      <c r="A8094">
        <v>-0.15035514369480002</v>
      </c>
      <c r="B8094">
        <v>-0.2246155682674576</v>
      </c>
    </row>
    <row r="8095" spans="1:2" x14ac:dyDescent="0.55000000000000004">
      <c r="A8095">
        <v>-0.14498396741565001</v>
      </c>
      <c r="B8095">
        <v>-0.237173361664264</v>
      </c>
    </row>
    <row r="8096" spans="1:2" x14ac:dyDescent="0.55000000000000004">
      <c r="A8096">
        <v>-0.13946879842830001</v>
      </c>
      <c r="B8096">
        <v>-0.2487108498067504</v>
      </c>
    </row>
    <row r="8097" spans="1:2" x14ac:dyDescent="0.55000000000000004">
      <c r="A8097">
        <v>-0.13312318873590001</v>
      </c>
      <c r="B8097">
        <v>-0.26044126839732634</v>
      </c>
    </row>
    <row r="8098" spans="1:2" x14ac:dyDescent="0.55000000000000004">
      <c r="A8098">
        <v>-0.13232378094210001</v>
      </c>
      <c r="B8098">
        <v>-0.27216550331969436</v>
      </c>
    </row>
    <row r="8099" spans="1:2" x14ac:dyDescent="0.55000000000000004">
      <c r="A8099">
        <v>-0.1315218905154</v>
      </c>
      <c r="B8099">
        <v>-0.28425333793269275</v>
      </c>
    </row>
    <row r="8100" spans="1:2" x14ac:dyDescent="0.55000000000000004">
      <c r="A8100">
        <v>-0.13285506438270001</v>
      </c>
      <c r="B8100">
        <v>-0.29643763776973597</v>
      </c>
    </row>
    <row r="8101" spans="1:2" x14ac:dyDescent="0.55000000000000004">
      <c r="A8101">
        <v>-0.12920931796905</v>
      </c>
      <c r="B8101">
        <v>-0.30768078330552157</v>
      </c>
    </row>
    <row r="8102" spans="1:2" x14ac:dyDescent="0.55000000000000004">
      <c r="A8102">
        <v>-0.12768994663425001</v>
      </c>
      <c r="B8102">
        <v>-0.31794690926444313</v>
      </c>
    </row>
    <row r="8103" spans="1:2" x14ac:dyDescent="0.55000000000000004">
      <c r="A8103">
        <v>-0.11695255934175001</v>
      </c>
      <c r="B8103">
        <v>-0.32493198087219993</v>
      </c>
    </row>
    <row r="8104" spans="1:2" x14ac:dyDescent="0.55000000000000004">
      <c r="A8104">
        <v>-0.11281897556325</v>
      </c>
      <c r="B8104">
        <v>-0.32489364212931038</v>
      </c>
    </row>
    <row r="8105" spans="1:2" x14ac:dyDescent="0.55000000000000004">
      <c r="A8105">
        <v>-0.10927377578205001</v>
      </c>
      <c r="B8105">
        <v>-0.31568244996667355</v>
      </c>
    </row>
    <row r="8106" spans="1:2" x14ac:dyDescent="0.55000000000000004">
      <c r="A8106">
        <v>-0.10472559230925001</v>
      </c>
      <c r="B8106">
        <v>-0.30140436007440158</v>
      </c>
    </row>
    <row r="8107" spans="1:2" x14ac:dyDescent="0.55000000000000004">
      <c r="A8107">
        <v>-9.3742424359650009E-2</v>
      </c>
      <c r="B8107">
        <v>-0.28962447213816156</v>
      </c>
    </row>
    <row r="8108" spans="1:2" x14ac:dyDescent="0.55000000000000004">
      <c r="A8108">
        <v>-8.3258265622950009E-2</v>
      </c>
      <c r="B8108">
        <v>-0.28122334051077275</v>
      </c>
    </row>
    <row r="8109" spans="1:2" x14ac:dyDescent="0.55000000000000004">
      <c r="A8109">
        <v>-7.9392806197650004E-2</v>
      </c>
      <c r="B8109">
        <v>-0.27645449558876317</v>
      </c>
    </row>
    <row r="8110" spans="1:2" x14ac:dyDescent="0.55000000000000004">
      <c r="A8110">
        <v>-7.4339406929700008E-2</v>
      </c>
      <c r="B8110">
        <v>-0.27417272202001114</v>
      </c>
    </row>
    <row r="8111" spans="1:2" x14ac:dyDescent="0.55000000000000004">
      <c r="A8111">
        <v>-6.8595835715550002E-2</v>
      </c>
      <c r="B8111">
        <v>-0.27118353680826396</v>
      </c>
    </row>
    <row r="8112" spans="1:2" x14ac:dyDescent="0.55000000000000004">
      <c r="A8112">
        <v>-6.0395699246850003E-2</v>
      </c>
      <c r="B8112">
        <v>-0.26509633382430875</v>
      </c>
    </row>
    <row r="8113" spans="1:2" x14ac:dyDescent="0.55000000000000004">
      <c r="A8113">
        <v>-6.053224405635E-2</v>
      </c>
      <c r="B8113">
        <v>-0.25367880884505756</v>
      </c>
    </row>
    <row r="8114" spans="1:2" x14ac:dyDescent="0.55000000000000004">
      <c r="A8114">
        <v>-5.95453974786E-2</v>
      </c>
      <c r="B8114">
        <v>-0.23783254069523679</v>
      </c>
    </row>
    <row r="8115" spans="1:2" x14ac:dyDescent="0.55000000000000004">
      <c r="A8115">
        <v>-5.4869358411449999E-2</v>
      </c>
      <c r="B8115">
        <v>-0.218993377132744</v>
      </c>
    </row>
    <row r="8116" spans="1:2" x14ac:dyDescent="0.55000000000000004">
      <c r="A8116">
        <v>-4.3488969197850003E-2</v>
      </c>
      <c r="B8116">
        <v>-0.1982941661732848</v>
      </c>
    </row>
    <row r="8117" spans="1:2" x14ac:dyDescent="0.55000000000000004">
      <c r="A8117">
        <v>-3.26708963361E-2</v>
      </c>
      <c r="B8117">
        <v>-0.17802039158653599</v>
      </c>
    </row>
    <row r="8118" spans="1:2" x14ac:dyDescent="0.55000000000000004">
      <c r="A8118">
        <v>-2.1855306107249999E-2</v>
      </c>
      <c r="B8118">
        <v>-0.15855667753503519</v>
      </c>
    </row>
    <row r="8119" spans="1:2" x14ac:dyDescent="0.55000000000000004">
      <c r="A8119">
        <v>-1.180560812805E-2</v>
      </c>
      <c r="B8119">
        <v>-0.14101113736165599</v>
      </c>
    </row>
    <row r="8120" spans="1:2" x14ac:dyDescent="0.55000000000000004">
      <c r="A8120">
        <v>-3.1797001170000005E-3</v>
      </c>
      <c r="B8120">
        <v>-0.12604913376557919</v>
      </c>
    </row>
    <row r="8121" spans="1:2" x14ac:dyDescent="0.55000000000000004">
      <c r="A8121">
        <v>5.2475972620499994E-3</v>
      </c>
      <c r="B8121">
        <v>-0.112077753816424</v>
      </c>
    </row>
    <row r="8122" spans="1:2" x14ac:dyDescent="0.55000000000000004">
      <c r="A8122">
        <v>1.1373493942800001E-2</v>
      </c>
      <c r="B8122">
        <v>-9.7663623223575996E-2</v>
      </c>
    </row>
    <row r="8123" spans="1:2" x14ac:dyDescent="0.55000000000000004">
      <c r="A8123">
        <v>1.67707378674E-2</v>
      </c>
      <c r="B8123">
        <v>-8.1661526634913606E-2</v>
      </c>
    </row>
    <row r="8124" spans="1:2" x14ac:dyDescent="0.55000000000000004">
      <c r="A8124">
        <v>2.2146879412350003E-2</v>
      </c>
      <c r="B8124">
        <v>-6.3480305369752008E-2</v>
      </c>
    </row>
    <row r="8125" spans="1:2" x14ac:dyDescent="0.55000000000000004">
      <c r="A8125">
        <v>3.1176215269650004E-2</v>
      </c>
      <c r="B8125">
        <v>-4.2147886785793592E-2</v>
      </c>
    </row>
    <row r="8126" spans="1:2" x14ac:dyDescent="0.55000000000000004">
      <c r="A8126">
        <v>3.9368903839650006E-2</v>
      </c>
      <c r="B8126">
        <v>-2.00573504795344E-2</v>
      </c>
    </row>
    <row r="8127" spans="1:2" x14ac:dyDescent="0.55000000000000004">
      <c r="A8127">
        <v>5.047372080135E-2</v>
      </c>
      <c r="B8127">
        <v>9.4486022211680016E-4</v>
      </c>
    </row>
    <row r="8128" spans="1:2" x14ac:dyDescent="0.55000000000000004">
      <c r="A8128">
        <v>5.9491884810600006E-2</v>
      </c>
      <c r="B8128">
        <v>2.4424248407892798E-2</v>
      </c>
    </row>
    <row r="8129" spans="1:2" x14ac:dyDescent="0.55000000000000004">
      <c r="A8129">
        <v>6.6644350195499996E-2</v>
      </c>
      <c r="B8129">
        <v>5.0509434376520002E-2</v>
      </c>
    </row>
    <row r="8130" spans="1:2" x14ac:dyDescent="0.55000000000000004">
      <c r="A8130">
        <v>7.61677299999E-2</v>
      </c>
      <c r="B8130">
        <v>7.7460333894267194E-2</v>
      </c>
    </row>
    <row r="8131" spans="1:2" x14ac:dyDescent="0.55000000000000004">
      <c r="A8131">
        <v>8.1891440150849995E-2</v>
      </c>
      <c r="B8131">
        <v>0.10349605051723039</v>
      </c>
    </row>
    <row r="8132" spans="1:2" x14ac:dyDescent="0.55000000000000004">
      <c r="A8132">
        <v>8.6972148380699998E-2</v>
      </c>
      <c r="B8132">
        <v>0.12731430372080479</v>
      </c>
    </row>
    <row r="8133" spans="1:2" x14ac:dyDescent="0.55000000000000004">
      <c r="A8133">
        <v>9.0245499859350001E-2</v>
      </c>
      <c r="B8133">
        <v>0.14789602498431198</v>
      </c>
    </row>
    <row r="8134" spans="1:2" x14ac:dyDescent="0.55000000000000004">
      <c r="A8134">
        <v>0.10048884320475</v>
      </c>
      <c r="B8134">
        <v>0.1661242421278544</v>
      </c>
    </row>
    <row r="8135" spans="1:2" x14ac:dyDescent="0.55000000000000004">
      <c r="A8135">
        <v>0.10749483324855</v>
      </c>
      <c r="B8135">
        <v>0.18260866483674079</v>
      </c>
    </row>
    <row r="8136" spans="1:2" x14ac:dyDescent="0.55000000000000004">
      <c r="A8136">
        <v>0.11657133913095</v>
      </c>
      <c r="B8136">
        <v>0.19858479001892959</v>
      </c>
    </row>
    <row r="8137" spans="1:2" x14ac:dyDescent="0.55000000000000004">
      <c r="A8137">
        <v>0.11782382742899999</v>
      </c>
      <c r="B8137">
        <v>0.21551691030607517</v>
      </c>
    </row>
    <row r="8138" spans="1:2" x14ac:dyDescent="0.55000000000000004">
      <c r="A8138">
        <v>0.12306714811380001</v>
      </c>
      <c r="B8138">
        <v>0.23387251101470238</v>
      </c>
    </row>
    <row r="8139" spans="1:2" x14ac:dyDescent="0.55000000000000004">
      <c r="A8139">
        <v>0.12651304257900001</v>
      </c>
      <c r="B8139">
        <v>0.25244825031153439</v>
      </c>
    </row>
    <row r="8140" spans="1:2" x14ac:dyDescent="0.55000000000000004">
      <c r="A8140">
        <v>0.13118908164615001</v>
      </c>
      <c r="B8140">
        <v>0.2704860104742704</v>
      </c>
    </row>
    <row r="8141" spans="1:2" x14ac:dyDescent="0.55000000000000004">
      <c r="A8141">
        <v>0.12747506282775001</v>
      </c>
      <c r="B8141">
        <v>0.28716212689760479</v>
      </c>
    </row>
    <row r="8142" spans="1:2" x14ac:dyDescent="0.55000000000000004">
      <c r="A8142">
        <v>0.13165085136554999</v>
      </c>
      <c r="B8142">
        <v>0.30193985718108318</v>
      </c>
    </row>
    <row r="8143" spans="1:2" x14ac:dyDescent="0.55000000000000004">
      <c r="A8143">
        <v>0.13176256984605</v>
      </c>
      <c r="B8143">
        <v>0.31406974073789601</v>
      </c>
    </row>
    <row r="8144" spans="1:2" x14ac:dyDescent="0.55000000000000004">
      <c r="A8144">
        <v>0.13712381559360001</v>
      </c>
      <c r="B8144">
        <v>0.32407862609936483</v>
      </c>
    </row>
    <row r="8145" spans="1:2" x14ac:dyDescent="0.55000000000000004">
      <c r="A8145">
        <v>0.1395940353291</v>
      </c>
      <c r="B8145">
        <v>0.33171421960260322</v>
      </c>
    </row>
    <row r="8146" spans="1:2" x14ac:dyDescent="0.55000000000000004">
      <c r="A8146">
        <v>0.14652430506944999</v>
      </c>
      <c r="B8146">
        <v>0.33827138137036639</v>
      </c>
    </row>
    <row r="8147" spans="1:2" x14ac:dyDescent="0.55000000000000004">
      <c r="A8147">
        <v>0.1485613053639</v>
      </c>
      <c r="B8147">
        <v>0.34449215158761443</v>
      </c>
    </row>
    <row r="8148" spans="1:2" x14ac:dyDescent="0.55000000000000004">
      <c r="A8148">
        <v>0.1471387567122</v>
      </c>
      <c r="B8148">
        <v>0.35098252973873117</v>
      </c>
    </row>
    <row r="8149" spans="1:2" x14ac:dyDescent="0.55000000000000004">
      <c r="A8149">
        <v>0.15441038847630001</v>
      </c>
      <c r="B8149">
        <v>0.35774622602464162</v>
      </c>
    </row>
    <row r="8150" spans="1:2" x14ac:dyDescent="0.55000000000000004">
      <c r="A8150">
        <v>0.15056851406355001</v>
      </c>
      <c r="B8150">
        <v>0.36383466574223838</v>
      </c>
    </row>
    <row r="8151" spans="1:2" x14ac:dyDescent="0.55000000000000004">
      <c r="A8151">
        <v>0.15165714859019999</v>
      </c>
      <c r="B8151">
        <v>0.36843902508991522</v>
      </c>
    </row>
    <row r="8152" spans="1:2" x14ac:dyDescent="0.55000000000000004">
      <c r="A8152">
        <v>0.13927874095080001</v>
      </c>
      <c r="B8152">
        <v>0.36954590169914719</v>
      </c>
    </row>
    <row r="8153" spans="1:2" x14ac:dyDescent="0.55000000000000004">
      <c r="A8153">
        <v>0.13336635069944999</v>
      </c>
      <c r="B8153">
        <v>0.36549559902290718</v>
      </c>
    </row>
    <row r="8154" spans="1:2" x14ac:dyDescent="0.55000000000000004">
      <c r="A8154">
        <v>0.1222553271555</v>
      </c>
      <c r="B8154">
        <v>0.3546952041308144</v>
      </c>
    </row>
    <row r="8155" spans="1:2" x14ac:dyDescent="0.55000000000000004">
      <c r="A8155">
        <v>0.12269847712814999</v>
      </c>
      <c r="B8155">
        <v>0.33628395040831521</v>
      </c>
    </row>
    <row r="8156" spans="1:2" x14ac:dyDescent="0.55000000000000004">
      <c r="A8156">
        <v>0.11837248929990001</v>
      </c>
      <c r="B8156">
        <v>0.3117187100852144</v>
      </c>
    </row>
    <row r="8157" spans="1:2" x14ac:dyDescent="0.55000000000000004">
      <c r="A8157">
        <v>0.12666324186944999</v>
      </c>
      <c r="B8157">
        <v>0.28514377759451359</v>
      </c>
    </row>
    <row r="8158" spans="1:2" x14ac:dyDescent="0.55000000000000004">
      <c r="A8158">
        <v>0.12974418929834999</v>
      </c>
      <c r="B8158">
        <v>0.26214918899624479</v>
      </c>
    </row>
    <row r="8159" spans="1:2" x14ac:dyDescent="0.55000000000000004">
      <c r="A8159">
        <v>0.1373522178204</v>
      </c>
      <c r="B8159">
        <v>0.24698559781658719</v>
      </c>
    </row>
    <row r="8160" spans="1:2" x14ac:dyDescent="0.55000000000000004">
      <c r="A8160">
        <v>0.13643364364739999</v>
      </c>
      <c r="B8160">
        <v>0.23509935078716959</v>
      </c>
    </row>
    <row r="8161" spans="1:2" x14ac:dyDescent="0.55000000000000004">
      <c r="A8161">
        <v>0.11936802509279999</v>
      </c>
      <c r="B8161">
        <v>0.21852588325608799</v>
      </c>
    </row>
    <row r="8162" spans="1:2" x14ac:dyDescent="0.55000000000000004">
      <c r="A8162">
        <v>0.12401923783095001</v>
      </c>
      <c r="B8162">
        <v>0.19569578023215198</v>
      </c>
    </row>
    <row r="8163" spans="1:2" x14ac:dyDescent="0.55000000000000004">
      <c r="A8163">
        <v>0.11278780659135</v>
      </c>
      <c r="B8163">
        <v>0.16995069601496479</v>
      </c>
    </row>
    <row r="8164" spans="1:2" x14ac:dyDescent="0.55000000000000004">
      <c r="A8164">
        <v>0.1028063810169</v>
      </c>
      <c r="B8164">
        <v>0.14489570916979039</v>
      </c>
    </row>
    <row r="8165" spans="1:2" x14ac:dyDescent="0.55000000000000004">
      <c r="A8165">
        <v>9.6731378310599997E-2</v>
      </c>
      <c r="B8165">
        <v>0.12489772618511839</v>
      </c>
    </row>
    <row r="8166" spans="1:2" x14ac:dyDescent="0.55000000000000004">
      <c r="A8166">
        <v>9.2113681116599996E-2</v>
      </c>
      <c r="B8166">
        <v>0.11143217029537759</v>
      </c>
    </row>
    <row r="8167" spans="1:2" x14ac:dyDescent="0.55000000000000004">
      <c r="A8167">
        <v>9.9989833991849991E-2</v>
      </c>
      <c r="B8167">
        <v>0.10316707936856478</v>
      </c>
    </row>
    <row r="8168" spans="1:2" x14ac:dyDescent="0.55000000000000004">
      <c r="A8168">
        <v>9.4853266521749996E-2</v>
      </c>
      <c r="B8168">
        <v>9.6433064690052792E-2</v>
      </c>
    </row>
    <row r="8169" spans="1:2" x14ac:dyDescent="0.55000000000000004">
      <c r="A8169">
        <v>9.1677979042650001E-2</v>
      </c>
      <c r="B8169">
        <v>8.8671324355371187E-2</v>
      </c>
    </row>
    <row r="8170" spans="1:2" x14ac:dyDescent="0.55000000000000004">
      <c r="A8170">
        <v>8.536960884375E-2</v>
      </c>
      <c r="B8170">
        <v>7.7691603085246391E-2</v>
      </c>
    </row>
    <row r="8171" spans="1:2" x14ac:dyDescent="0.55000000000000004">
      <c r="A8171">
        <v>7.5846229039349997E-2</v>
      </c>
      <c r="B8171">
        <v>6.3720223136091186E-2</v>
      </c>
    </row>
    <row r="8172" spans="1:2" x14ac:dyDescent="0.55000000000000004">
      <c r="A8172">
        <v>6.1547504851800001E-2</v>
      </c>
      <c r="B8172">
        <v>4.7475726753675201E-2</v>
      </c>
    </row>
    <row r="8173" spans="1:2" x14ac:dyDescent="0.55000000000000004">
      <c r="A8173">
        <v>4.3416836783100002E-2</v>
      </c>
      <c r="B8173">
        <v>3.1962139953444796E-2</v>
      </c>
    </row>
    <row r="8174" spans="1:2" x14ac:dyDescent="0.55000000000000004">
      <c r="A8174">
        <v>3.8221927439849999E-2</v>
      </c>
      <c r="B8174">
        <v>1.9384558818372796E-2</v>
      </c>
    </row>
    <row r="8175" spans="1:2" x14ac:dyDescent="0.55000000000000004">
      <c r="A8175">
        <v>2.1664007313300003E-2</v>
      </c>
      <c r="B8175">
        <v>1.06655866450928E-2</v>
      </c>
    </row>
    <row r="8176" spans="1:2" x14ac:dyDescent="0.55000000000000004">
      <c r="A8176">
        <v>1.39181926653E-2</v>
      </c>
      <c r="B8176">
        <v>4.9790853610159995E-3</v>
      </c>
    </row>
    <row r="8177" spans="1:2" x14ac:dyDescent="0.55000000000000004">
      <c r="A8177">
        <v>1.4183834385600001E-2</v>
      </c>
      <c r="B8177">
        <v>1.6967942762096001E-3</v>
      </c>
    </row>
    <row r="8178" spans="1:2" x14ac:dyDescent="0.55000000000000004">
      <c r="A8178">
        <v>9.3340110154500004E-3</v>
      </c>
      <c r="B8178">
        <v>-5.5653441878559975E-4</v>
      </c>
    </row>
    <row r="8179" spans="1:2" x14ac:dyDescent="0.55000000000000004">
      <c r="A8179">
        <v>1.0482237116999993E-3</v>
      </c>
      <c r="B8179">
        <v>-2.9533242162063994E-3</v>
      </c>
    </row>
    <row r="8180" spans="1:2" x14ac:dyDescent="0.55000000000000004">
      <c r="A8180">
        <v>-1.0710767019150001E-2</v>
      </c>
      <c r="B8180">
        <v>-6.3555784642479992E-3</v>
      </c>
    </row>
    <row r="8181" spans="1:2" x14ac:dyDescent="0.55000000000000004">
      <c r="A8181">
        <v>-2.1376157957550004E-2</v>
      </c>
      <c r="B8181">
        <v>-1.0903048064411199E-2</v>
      </c>
    </row>
    <row r="8182" spans="1:2" x14ac:dyDescent="0.55000000000000004">
      <c r="A8182">
        <v>-3.1698945555750001E-2</v>
      </c>
      <c r="B8182">
        <v>-1.60478600134672E-2</v>
      </c>
    </row>
    <row r="8183" spans="1:2" x14ac:dyDescent="0.55000000000000004">
      <c r="A8183">
        <v>-4.4290859624549997E-2</v>
      </c>
      <c r="B8183">
        <v>-2.2001495764129599E-2</v>
      </c>
    </row>
    <row r="8184" spans="1:2" x14ac:dyDescent="0.55000000000000004">
      <c r="A8184">
        <v>-6.1001461674450003E-2</v>
      </c>
      <c r="B8184">
        <v>-2.72848218810448E-2</v>
      </c>
    </row>
    <row r="8185" spans="1:2" x14ac:dyDescent="0.55000000000000004">
      <c r="A8185">
        <v>-6.3912348749700004E-2</v>
      </c>
      <c r="B8185">
        <v>-3.2339352274263995E-2</v>
      </c>
    </row>
    <row r="8186" spans="1:2" x14ac:dyDescent="0.55000000000000004">
      <c r="A8186">
        <v>-6.6785996331450007E-2</v>
      </c>
      <c r="B8186">
        <v>-3.7142825738238398E-2</v>
      </c>
    </row>
    <row r="8187" spans="1:2" x14ac:dyDescent="0.55000000000000004">
      <c r="A8187">
        <v>-7.4886827484150015E-2</v>
      </c>
      <c r="B8187">
        <v>-4.2312372360126395E-2</v>
      </c>
    </row>
    <row r="8188" spans="1:2" x14ac:dyDescent="0.55000000000000004">
      <c r="A8188">
        <v>-8.2317347753850009E-2</v>
      </c>
      <c r="B8188">
        <v>-4.7295172202132793E-2</v>
      </c>
    </row>
    <row r="8189" spans="1:2" x14ac:dyDescent="0.55000000000000004">
      <c r="A8189">
        <v>-9.0058197136050011E-2</v>
      </c>
      <c r="B8189">
        <v>-5.2922310271412795E-2</v>
      </c>
    </row>
    <row r="8190" spans="1:2" x14ac:dyDescent="0.55000000000000004">
      <c r="A8190">
        <v>-9.9062706664350006E-2</v>
      </c>
      <c r="B8190">
        <v>-5.9993953234081597E-2</v>
      </c>
    </row>
    <row r="8191" spans="1:2" x14ac:dyDescent="0.55000000000000004">
      <c r="A8191">
        <v>-0.11259677991870001</v>
      </c>
      <c r="B8191">
        <v>-6.8021591301707207E-2</v>
      </c>
    </row>
    <row r="8192" spans="1:2" x14ac:dyDescent="0.55000000000000004">
      <c r="A8192">
        <v>-0.1203550077312</v>
      </c>
      <c r="B8192">
        <v>-7.6394278055339201E-2</v>
      </c>
    </row>
    <row r="8193" spans="1:2" x14ac:dyDescent="0.55000000000000004">
      <c r="A8193">
        <v>-0.13219096008195</v>
      </c>
      <c r="B8193">
        <v>-8.6382138944900794E-2</v>
      </c>
    </row>
    <row r="8194" spans="1:2" x14ac:dyDescent="0.55000000000000004">
      <c r="A8194">
        <v>-0.13152064919895001</v>
      </c>
      <c r="B8194">
        <v>-9.7296313332020795E-2</v>
      </c>
    </row>
    <row r="8195" spans="1:2" x14ac:dyDescent="0.55000000000000004">
      <c r="A8195">
        <v>-0.1352110830048</v>
      </c>
      <c r="B8195">
        <v>-0.106425881074312</v>
      </c>
    </row>
    <row r="8196" spans="1:2" x14ac:dyDescent="0.55000000000000004">
      <c r="A8196">
        <v>-0.13299905709090001</v>
      </c>
      <c r="B8196">
        <v>-0.1149395554630864</v>
      </c>
    </row>
    <row r="8197" spans="1:2" x14ac:dyDescent="0.55000000000000004">
      <c r="A8197">
        <v>-0.13300650498960001</v>
      </c>
      <c r="B8197">
        <v>-0.1231996994553328</v>
      </c>
    </row>
    <row r="8198" spans="1:2" x14ac:dyDescent="0.55000000000000004">
      <c r="A8198">
        <v>-0.13738214547585001</v>
      </c>
      <c r="B8198">
        <v>-0.13182220640456799</v>
      </c>
    </row>
    <row r="8199" spans="1:2" x14ac:dyDescent="0.55000000000000004">
      <c r="A8199">
        <v>-0.1428377312736</v>
      </c>
      <c r="B8199">
        <v>-0.141641871518872</v>
      </c>
    </row>
    <row r="8200" spans="1:2" x14ac:dyDescent="0.55000000000000004">
      <c r="A8200">
        <v>-0.14847330795660002</v>
      </c>
      <c r="B8200">
        <v>-0.152766290625064</v>
      </c>
    </row>
    <row r="8201" spans="1:2" x14ac:dyDescent="0.55000000000000004">
      <c r="A8201">
        <v>-0.15287129213895001</v>
      </c>
      <c r="B8201">
        <v>-0.16542302271319839</v>
      </c>
    </row>
    <row r="8202" spans="1:2" x14ac:dyDescent="0.55000000000000004">
      <c r="A8202">
        <v>-0.16311215285145</v>
      </c>
      <c r="B8202">
        <v>-0.17970111260547039</v>
      </c>
    </row>
    <row r="8203" spans="1:2" x14ac:dyDescent="0.55000000000000004">
      <c r="A8203">
        <v>-0.16097088197520001</v>
      </c>
      <c r="B8203">
        <v>-0.19467301007068</v>
      </c>
    </row>
    <row r="8204" spans="1:2" x14ac:dyDescent="0.55000000000000004">
      <c r="A8204">
        <v>-0.15980280319575002</v>
      </c>
      <c r="B8204">
        <v>-0.20911187533636</v>
      </c>
    </row>
    <row r="8205" spans="1:2" x14ac:dyDescent="0.55000000000000004">
      <c r="A8205">
        <v>-0.15135688606995001</v>
      </c>
      <c r="B8205">
        <v>-0.22285445956181918</v>
      </c>
    </row>
    <row r="8206" spans="1:2" x14ac:dyDescent="0.55000000000000004">
      <c r="A8206">
        <v>-0.1461619767267</v>
      </c>
      <c r="B8206">
        <v>-0.23562868134590559</v>
      </c>
    </row>
    <row r="8207" spans="1:2" x14ac:dyDescent="0.55000000000000004">
      <c r="A8207">
        <v>-0.1394663157954</v>
      </c>
      <c r="B8207">
        <v>-0.2475545038518544</v>
      </c>
    </row>
    <row r="8208" spans="1:2" x14ac:dyDescent="0.55000000000000004">
      <c r="A8208">
        <v>-0.13481510305725</v>
      </c>
      <c r="B8208">
        <v>-0.25918227355017759</v>
      </c>
    </row>
    <row r="8209" spans="1:2" x14ac:dyDescent="0.55000000000000004">
      <c r="A8209">
        <v>-0.1314871336548</v>
      </c>
      <c r="B8209">
        <v>-0.27098318595832477</v>
      </c>
    </row>
    <row r="8210" spans="1:2" x14ac:dyDescent="0.55000000000000004">
      <c r="A8210">
        <v>-0.13067158874715001</v>
      </c>
      <c r="B8210">
        <v>-0.28285706565132634</v>
      </c>
    </row>
    <row r="8211" spans="1:2" x14ac:dyDescent="0.55000000000000004">
      <c r="A8211">
        <v>-0.13327587065925001</v>
      </c>
      <c r="B8211">
        <v>-0.29507352056305114</v>
      </c>
    </row>
    <row r="8212" spans="1:2" x14ac:dyDescent="0.55000000000000004">
      <c r="A8212">
        <v>-0.12924655746255001</v>
      </c>
      <c r="B8212">
        <v>-0.30638468644912475</v>
      </c>
    </row>
    <row r="8213" spans="1:2" x14ac:dyDescent="0.55000000000000004">
      <c r="A8213">
        <v>-0.12808592658180001</v>
      </c>
      <c r="B8213">
        <v>-0.31695628561752154</v>
      </c>
    </row>
    <row r="8214" spans="1:2" x14ac:dyDescent="0.55000000000000004">
      <c r="A8214">
        <v>-0.1187065394856</v>
      </c>
      <c r="B8214">
        <v>-0.32463269133093275</v>
      </c>
    </row>
    <row r="8215" spans="1:2" x14ac:dyDescent="0.55000000000000004">
      <c r="A8215">
        <v>-0.11373258447045001</v>
      </c>
      <c r="B8215">
        <v>-0.32585211070155035</v>
      </c>
    </row>
    <row r="8216" spans="1:2" x14ac:dyDescent="0.55000000000000004">
      <c r="A8216">
        <v>-0.10926632788335001</v>
      </c>
      <c r="B8216">
        <v>-0.31736564445289117</v>
      </c>
    </row>
    <row r="8217" spans="1:2" x14ac:dyDescent="0.55000000000000004">
      <c r="A8217">
        <v>-0.1062114480999</v>
      </c>
      <c r="B8217">
        <v>-0.30343012977934236</v>
      </c>
    </row>
    <row r="8218" spans="1:2" x14ac:dyDescent="0.55000000000000004">
      <c r="A8218">
        <v>-9.4957673164200007E-2</v>
      </c>
      <c r="B8218">
        <v>-0.29126314421328153</v>
      </c>
    </row>
    <row r="8219" spans="1:2" x14ac:dyDescent="0.55000000000000004">
      <c r="A8219">
        <v>-8.4368002529250002E-2</v>
      </c>
      <c r="B8219">
        <v>-0.28230795591445595</v>
      </c>
    </row>
    <row r="8220" spans="1:2" x14ac:dyDescent="0.55000000000000004">
      <c r="A8220">
        <v>-7.9855817233500007E-2</v>
      </c>
      <c r="B8220">
        <v>-0.27695660944725276</v>
      </c>
    </row>
    <row r="8221" spans="1:2" x14ac:dyDescent="0.55000000000000004">
      <c r="A8221">
        <v>-7.4870690370300003E-2</v>
      </c>
      <c r="B8221">
        <v>-0.27493207647595358</v>
      </c>
    </row>
    <row r="8222" spans="1:2" x14ac:dyDescent="0.55000000000000004">
      <c r="A8222">
        <v>-6.9359245332300007E-2</v>
      </c>
      <c r="B8222">
        <v>-0.27248581733286875</v>
      </c>
    </row>
    <row r="8223" spans="1:2" x14ac:dyDescent="0.55000000000000004">
      <c r="A8223">
        <v>-6.10548382818E-2</v>
      </c>
      <c r="B8223">
        <v>-0.26644808369457756</v>
      </c>
    </row>
    <row r="8224" spans="1:2" x14ac:dyDescent="0.55000000000000004">
      <c r="A8224">
        <v>-6.0259154437349999E-2</v>
      </c>
      <c r="B8224">
        <v>-0.25578867643762715</v>
      </c>
    </row>
    <row r="8225" spans="1:2" x14ac:dyDescent="0.55000000000000004">
      <c r="A8225">
        <v>-5.9621117782050002E-2</v>
      </c>
      <c r="B8225">
        <v>-0.24037402832872479</v>
      </c>
    </row>
    <row r="8226" spans="1:2" x14ac:dyDescent="0.55000000000000004">
      <c r="A8226">
        <v>-5.6526515872199999E-2</v>
      </c>
      <c r="B8226">
        <v>-0.22185394204576478</v>
      </c>
    </row>
    <row r="8227" spans="1:2" x14ac:dyDescent="0.55000000000000004">
      <c r="A8227">
        <v>-4.4491952889450001E-2</v>
      </c>
      <c r="B8227">
        <v>-0.2012450126421424</v>
      </c>
    </row>
    <row r="8228" spans="1:2" x14ac:dyDescent="0.55000000000000004">
      <c r="A8228">
        <v>-3.4479494403749998E-2</v>
      </c>
      <c r="B8228">
        <v>-0.18067442198140959</v>
      </c>
    </row>
    <row r="8229" spans="1:2" x14ac:dyDescent="0.55000000000000004">
      <c r="A8229">
        <v>-2.3138827316550002E-2</v>
      </c>
      <c r="B8229">
        <v>-0.1612243119999664</v>
      </c>
    </row>
    <row r="8230" spans="1:2" x14ac:dyDescent="0.55000000000000004">
      <c r="A8230">
        <v>-1.3338633943800001E-2</v>
      </c>
      <c r="B8230">
        <v>-0.14346481690659041</v>
      </c>
    </row>
    <row r="8231" spans="1:2" x14ac:dyDescent="0.55000000000000004">
      <c r="A8231">
        <v>-3.8065649242500004E-3</v>
      </c>
      <c r="B8231">
        <v>-0.1281478707553744</v>
      </c>
    </row>
    <row r="8232" spans="1:2" x14ac:dyDescent="0.55000000000000004">
      <c r="A8232">
        <v>4.1515148366999995E-3</v>
      </c>
      <c r="B8232">
        <v>-0.1143236621095696</v>
      </c>
    </row>
    <row r="8233" spans="1:2" x14ac:dyDescent="0.55000000000000004">
      <c r="A8233">
        <v>1.0504572427799999E-2</v>
      </c>
      <c r="B8233">
        <v>-0.1003584658286224</v>
      </c>
    </row>
    <row r="8234" spans="1:2" x14ac:dyDescent="0.55000000000000004">
      <c r="A8234">
        <v>1.5998639035500001E-2</v>
      </c>
      <c r="B8234">
        <v>-8.4708838327816005E-2</v>
      </c>
    </row>
    <row r="8235" spans="1:2" x14ac:dyDescent="0.55000000000000004">
      <c r="A8235">
        <v>2.1248166302549998E-2</v>
      </c>
      <c r="B8235">
        <v>-6.6580796609243195E-2</v>
      </c>
    </row>
    <row r="8236" spans="1:2" x14ac:dyDescent="0.55000000000000004">
      <c r="A8236">
        <v>3.0505904386650004E-2</v>
      </c>
      <c r="B8236">
        <v>-4.5521696160078395E-2</v>
      </c>
    </row>
    <row r="8237" spans="1:2" x14ac:dyDescent="0.55000000000000004">
      <c r="A8237">
        <v>3.7863186985800004E-2</v>
      </c>
      <c r="B8237">
        <v>-2.33767435735888E-2</v>
      </c>
    </row>
    <row r="8238" spans="1:2" x14ac:dyDescent="0.55000000000000004">
      <c r="A8238">
        <v>4.9015173972600003E-2</v>
      </c>
      <c r="B8238">
        <v>-2.0641127278959994E-3</v>
      </c>
    </row>
    <row r="8239" spans="1:2" x14ac:dyDescent="0.55000000000000004">
      <c r="A8239">
        <v>5.8723509928049998E-2</v>
      </c>
      <c r="B8239">
        <v>2.1076410440081596E-2</v>
      </c>
    </row>
    <row r="8240" spans="1:2" x14ac:dyDescent="0.55000000000000004">
      <c r="A8240">
        <v>6.5946730350600002E-2</v>
      </c>
      <c r="B8240">
        <v>4.6826441591835202E-2</v>
      </c>
    </row>
    <row r="8241" spans="1:2" x14ac:dyDescent="0.55000000000000004">
      <c r="A8241">
        <v>7.47104244876E-2</v>
      </c>
      <c r="B8241">
        <v>7.3635116740798395E-2</v>
      </c>
    </row>
    <row r="8242" spans="1:2" x14ac:dyDescent="0.55000000000000004">
      <c r="A8242">
        <v>8.1378776456999993E-2</v>
      </c>
      <c r="B8242">
        <v>0.10015934315219359</v>
      </c>
    </row>
    <row r="8243" spans="1:2" x14ac:dyDescent="0.55000000000000004">
      <c r="A8243">
        <v>8.6504172079049993E-2</v>
      </c>
      <c r="B8243">
        <v>0.12425586142512798</v>
      </c>
    </row>
    <row r="8244" spans="1:2" x14ac:dyDescent="0.55000000000000004">
      <c r="A8244">
        <v>8.9469677078099996E-2</v>
      </c>
      <c r="B8244">
        <v>0.14546831684585118</v>
      </c>
    </row>
    <row r="8245" spans="1:2" x14ac:dyDescent="0.55000000000000004">
      <c r="A8245">
        <v>9.9201598046100001E-2</v>
      </c>
      <c r="B8245">
        <v>0.16414175810036957</v>
      </c>
    </row>
    <row r="8246" spans="1:2" x14ac:dyDescent="0.55000000000000004">
      <c r="A8246">
        <v>0.10719443466765</v>
      </c>
      <c r="B8246">
        <v>0.18087229080393438</v>
      </c>
    </row>
    <row r="8247" spans="1:2" x14ac:dyDescent="0.55000000000000004">
      <c r="A8247">
        <v>0.1160884670319</v>
      </c>
      <c r="B8247">
        <v>0.19651944483745759</v>
      </c>
    </row>
    <row r="8248" spans="1:2" x14ac:dyDescent="0.55000000000000004">
      <c r="A8248">
        <v>0.11858475441285</v>
      </c>
      <c r="B8248">
        <v>0.21342930391905438</v>
      </c>
    </row>
    <row r="8249" spans="1:2" x14ac:dyDescent="0.55000000000000004">
      <c r="A8249">
        <v>0.12207409495380001</v>
      </c>
      <c r="B8249">
        <v>0.23183437397334558</v>
      </c>
    </row>
    <row r="8250" spans="1:2" x14ac:dyDescent="0.55000000000000004">
      <c r="A8250">
        <v>0.12629829483315</v>
      </c>
      <c r="B8250">
        <v>0.25031364804613282</v>
      </c>
    </row>
    <row r="8251" spans="1:2" x14ac:dyDescent="0.55000000000000004">
      <c r="A8251">
        <v>0.13130204144310001</v>
      </c>
      <c r="B8251">
        <v>0.26865440795106083</v>
      </c>
    </row>
    <row r="8252" spans="1:2" x14ac:dyDescent="0.55000000000000004">
      <c r="A8252">
        <v>0.12785614697789999</v>
      </c>
      <c r="B8252">
        <v>0.28571762200421602</v>
      </c>
    </row>
    <row r="8253" spans="1:2" x14ac:dyDescent="0.55000000000000004">
      <c r="A8253">
        <v>0.13044429177615</v>
      </c>
      <c r="B8253">
        <v>0.30057697670804001</v>
      </c>
    </row>
    <row r="8254" spans="1:2" x14ac:dyDescent="0.55000000000000004">
      <c r="A8254">
        <v>0.13237950412169999</v>
      </c>
      <c r="B8254">
        <v>0.31319784352056801</v>
      </c>
    </row>
    <row r="8255" spans="1:2" x14ac:dyDescent="0.55000000000000004">
      <c r="A8255">
        <v>0.1345046378841</v>
      </c>
      <c r="B8255">
        <v>0.3235505408344016</v>
      </c>
    </row>
    <row r="8256" spans="1:2" x14ac:dyDescent="0.55000000000000004">
      <c r="A8256">
        <v>0.14196246711569999</v>
      </c>
      <c r="B8256">
        <v>0.33162270131312482</v>
      </c>
    </row>
    <row r="8257" spans="1:2" x14ac:dyDescent="0.55000000000000004">
      <c r="A8257">
        <v>0.1443830341932</v>
      </c>
      <c r="B8257">
        <v>0.33832332418331362</v>
      </c>
    </row>
    <row r="8258" spans="1:2" x14ac:dyDescent="0.55000000000000004">
      <c r="A8258">
        <v>0.15103152509939999</v>
      </c>
      <c r="B8258">
        <v>0.34449215158761443</v>
      </c>
    </row>
    <row r="8259" spans="1:2" x14ac:dyDescent="0.55000000000000004">
      <c r="A8259">
        <v>0.14544063580860001</v>
      </c>
      <c r="B8259">
        <v>0.3510134480797712</v>
      </c>
    </row>
    <row r="8260" spans="1:2" x14ac:dyDescent="0.55000000000000004">
      <c r="A8260">
        <v>0.1569228129711</v>
      </c>
      <c r="B8260">
        <v>0.35792802586995681</v>
      </c>
    </row>
    <row r="8261" spans="1:2" x14ac:dyDescent="0.55000000000000004">
      <c r="A8261">
        <v>0.15082670788515001</v>
      </c>
      <c r="B8261">
        <v>0.3641500328208464</v>
      </c>
    </row>
    <row r="8262" spans="1:2" x14ac:dyDescent="0.55000000000000004">
      <c r="A8262">
        <v>0.15091235872020001</v>
      </c>
      <c r="B8262">
        <v>0.36907099598077281</v>
      </c>
    </row>
    <row r="8263" spans="1:2" x14ac:dyDescent="0.55000000000000004">
      <c r="A8263">
        <v>0.1432832278185</v>
      </c>
      <c r="B8263">
        <v>0.3705476559488432</v>
      </c>
    </row>
    <row r="8264" spans="1:2" x14ac:dyDescent="0.55000000000000004">
      <c r="A8264">
        <v>0.12896464256775</v>
      </c>
      <c r="B8264">
        <v>0.36694752431814559</v>
      </c>
    </row>
    <row r="8265" spans="1:2" x14ac:dyDescent="0.55000000000000004">
      <c r="A8265">
        <v>0.12646959650324999</v>
      </c>
      <c r="B8265">
        <v>0.35636355781333279</v>
      </c>
    </row>
    <row r="8266" spans="1:2" x14ac:dyDescent="0.55000000000000004">
      <c r="A8266">
        <v>0.12059816969474998</v>
      </c>
      <c r="B8266">
        <v>0.33784347153037281</v>
      </c>
    </row>
    <row r="8267" spans="1:2" x14ac:dyDescent="0.55000000000000004">
      <c r="A8267">
        <v>0.121373992476</v>
      </c>
      <c r="B8267">
        <v>0.3136467778324688</v>
      </c>
    </row>
    <row r="8268" spans="1:2" x14ac:dyDescent="0.55000000000000004">
      <c r="A8268">
        <v>0.12379580086995001</v>
      </c>
      <c r="B8268">
        <v>0.28705082086986078</v>
      </c>
    </row>
    <row r="8269" spans="1:2" x14ac:dyDescent="0.55000000000000004">
      <c r="A8269">
        <v>0.13180353328889999</v>
      </c>
      <c r="B8269">
        <v>0.26444085643412962</v>
      </c>
    </row>
    <row r="8270" spans="1:2" x14ac:dyDescent="0.55000000000000004">
      <c r="A8270">
        <v>0.13676879908889999</v>
      </c>
      <c r="B8270">
        <v>0.24927108158626399</v>
      </c>
    </row>
    <row r="8271" spans="1:2" x14ac:dyDescent="0.55000000000000004">
      <c r="A8271">
        <v>0.13605752476305</v>
      </c>
      <c r="B8271">
        <v>0.23784984640608797</v>
      </c>
    </row>
    <row r="8272" spans="1:2" x14ac:dyDescent="0.55000000000000004">
      <c r="A8272">
        <v>0.12141867986819999</v>
      </c>
      <c r="B8272">
        <v>0.22205675780285597</v>
      </c>
    </row>
    <row r="8273" spans="1:2" x14ac:dyDescent="0.55000000000000004">
      <c r="A8273">
        <v>0.12251476229354999</v>
      </c>
      <c r="B8273">
        <v>0.19885068775187359</v>
      </c>
    </row>
    <row r="8274" spans="1:2" x14ac:dyDescent="0.55000000000000004">
      <c r="A8274">
        <v>0.1152394065801</v>
      </c>
      <c r="B8274">
        <v>0.17280013032521119</v>
      </c>
    </row>
    <row r="8275" spans="1:2" x14ac:dyDescent="0.55000000000000004">
      <c r="A8275">
        <v>0.1017587099331</v>
      </c>
      <c r="B8275">
        <v>0.14729002549992798</v>
      </c>
    </row>
    <row r="8276" spans="1:2" x14ac:dyDescent="0.55000000000000004">
      <c r="A8276">
        <v>9.8176270658399997E-2</v>
      </c>
      <c r="B8276">
        <v>0.12683939800243038</v>
      </c>
    </row>
    <row r="8277" spans="1:2" x14ac:dyDescent="0.55000000000000004">
      <c r="A8277">
        <v>9.1123110589499998E-2</v>
      </c>
      <c r="B8277">
        <v>0.11274805489003999</v>
      </c>
    </row>
    <row r="8278" spans="1:2" x14ac:dyDescent="0.55000000000000004">
      <c r="A8278">
        <v>0.10215096593129999</v>
      </c>
      <c r="B8278">
        <v>0.10461900466380319</v>
      </c>
    </row>
    <row r="8279" spans="1:2" x14ac:dyDescent="0.55000000000000004">
      <c r="A8279">
        <v>9.3022324758E-2</v>
      </c>
      <c r="B8279">
        <v>9.7949300134654388E-2</v>
      </c>
    </row>
    <row r="8280" spans="1:2" x14ac:dyDescent="0.55000000000000004">
      <c r="A8280">
        <v>9.3424511287799994E-2</v>
      </c>
      <c r="B8280">
        <v>9.0535081953262389E-2</v>
      </c>
    </row>
    <row r="8281" spans="1:2" x14ac:dyDescent="0.55000000000000004">
      <c r="A8281">
        <v>8.551111891905E-2</v>
      </c>
      <c r="B8281">
        <v>7.9697585051921593E-2</v>
      </c>
    </row>
    <row r="8282" spans="1:2" x14ac:dyDescent="0.55000000000000004">
      <c r="A8282">
        <v>7.725884715945E-2</v>
      </c>
      <c r="B8282">
        <v>6.5686629626235185E-2</v>
      </c>
    </row>
    <row r="8283" spans="1:2" x14ac:dyDescent="0.55000000000000004">
      <c r="A8283">
        <v>6.2413943733900003E-2</v>
      </c>
      <c r="B8283">
        <v>4.9391427164513599E-2</v>
      </c>
    </row>
    <row r="8284" spans="1:2" x14ac:dyDescent="0.55000000000000004">
      <c r="A8284">
        <v>4.4781043561650004E-2</v>
      </c>
      <c r="B8284">
        <v>3.3380673440359998E-2</v>
      </c>
    </row>
    <row r="8285" spans="1:2" x14ac:dyDescent="0.55000000000000004">
      <c r="A8285">
        <v>3.9268357207200004E-2</v>
      </c>
      <c r="B8285">
        <v>2.0521117035003197E-2</v>
      </c>
    </row>
    <row r="8286" spans="1:2" x14ac:dyDescent="0.55000000000000004">
      <c r="A8286">
        <v>2.2460932474200002E-2</v>
      </c>
      <c r="B8286">
        <v>1.11652270362992E-2</v>
      </c>
    </row>
    <row r="8287" spans="1:2" x14ac:dyDescent="0.55000000000000004">
      <c r="A8287">
        <v>1.5133441469850002E-2</v>
      </c>
      <c r="B8287">
        <v>5.5887950463248005E-3</v>
      </c>
    </row>
    <row r="8288" spans="1:2" x14ac:dyDescent="0.55000000000000004">
      <c r="A8288">
        <v>1.34340792498E-2</v>
      </c>
      <c r="B8288">
        <v>2.1939612001328E-3</v>
      </c>
    </row>
    <row r="8289" spans="1:2" x14ac:dyDescent="0.55000000000000004">
      <c r="A8289">
        <v>1.15770698406E-2</v>
      </c>
      <c r="B8289">
        <v>-8.5338901335999884E-5</v>
      </c>
    </row>
    <row r="8290" spans="1:2" x14ac:dyDescent="0.55000000000000004">
      <c r="A8290">
        <v>1.8451488725999996E-3</v>
      </c>
      <c r="B8290">
        <v>-2.3522716663887996E-3</v>
      </c>
    </row>
    <row r="8291" spans="1:2" x14ac:dyDescent="0.55000000000000004">
      <c r="A8291">
        <v>-9.3626973544500003E-3</v>
      </c>
      <c r="B8291">
        <v>-5.6605341576687991E-3</v>
      </c>
    </row>
    <row r="8292" spans="1:2" x14ac:dyDescent="0.55000000000000004">
      <c r="A8292">
        <v>-2.1219752084850003E-2</v>
      </c>
      <c r="B8292">
        <v>-1.0167191547659198E-2</v>
      </c>
    </row>
    <row r="8293" spans="1:2" x14ac:dyDescent="0.55000000000000004">
      <c r="A8293">
        <v>-2.8493866481850004E-2</v>
      </c>
      <c r="B8293">
        <v>-1.53367381695472E-2</v>
      </c>
    </row>
    <row r="8294" spans="1:2" x14ac:dyDescent="0.55000000000000004">
      <c r="A8294">
        <v>-4.5013305798449997E-2</v>
      </c>
      <c r="B8294">
        <v>-2.13039779902672E-2</v>
      </c>
    </row>
    <row r="8295" spans="1:2" x14ac:dyDescent="0.55000000000000004">
      <c r="A8295">
        <v>-5.9294651555700004E-2</v>
      </c>
      <c r="B8295">
        <v>-2.6875463045675198E-2</v>
      </c>
    </row>
    <row r="8296" spans="1:2" x14ac:dyDescent="0.55000000000000004">
      <c r="A8296">
        <v>-6.297018956415E-2</v>
      </c>
      <c r="B8296">
        <v>-3.1831054747566395E-2</v>
      </c>
    </row>
    <row r="8297" spans="1:2" x14ac:dyDescent="0.55000000000000004">
      <c r="A8297">
        <v>-6.6486839067000009E-2</v>
      </c>
      <c r="B8297">
        <v>-3.6633291477899198E-2</v>
      </c>
    </row>
    <row r="8298" spans="1:2" x14ac:dyDescent="0.55000000000000004">
      <c r="A8298">
        <v>-7.4463538574700006E-2</v>
      </c>
      <c r="B8298">
        <v>-4.1786760562446394E-2</v>
      </c>
    </row>
    <row r="8299" spans="1:2" x14ac:dyDescent="0.55000000000000004">
      <c r="A8299">
        <v>-8.063536396410001E-2</v>
      </c>
      <c r="B8299">
        <v>-4.6823976684683195E-2</v>
      </c>
    </row>
    <row r="8300" spans="1:2" x14ac:dyDescent="0.55000000000000004">
      <c r="A8300">
        <v>-8.9528155011900007E-2</v>
      </c>
      <c r="B8300">
        <v>-5.2526555506100796E-2</v>
      </c>
    </row>
    <row r="8301" spans="1:2" x14ac:dyDescent="0.55000000000000004">
      <c r="A8301">
        <v>-9.8644383020700013E-2</v>
      </c>
      <c r="B8301">
        <v>-5.9463394501835194E-2</v>
      </c>
    </row>
    <row r="8302" spans="1:2" x14ac:dyDescent="0.55000000000000004">
      <c r="A8302">
        <v>-0.11030282711910001</v>
      </c>
      <c r="B8302">
        <v>-6.7555342718824005E-2</v>
      </c>
    </row>
    <row r="8303" spans="1:2" x14ac:dyDescent="0.55000000000000004">
      <c r="A8303">
        <v>-0.12094587436140002</v>
      </c>
      <c r="B8303">
        <v>-7.5784568370030406E-2</v>
      </c>
    </row>
    <row r="8304" spans="1:2" x14ac:dyDescent="0.55000000000000004">
      <c r="A8304">
        <v>-0.12998638206675001</v>
      </c>
      <c r="B8304">
        <v>-8.5675964035547197E-2</v>
      </c>
    </row>
    <row r="8305" spans="1:2" x14ac:dyDescent="0.55000000000000004">
      <c r="A8305">
        <v>-0.1326043184598</v>
      </c>
      <c r="B8305">
        <v>-9.6324240689723201E-2</v>
      </c>
    </row>
    <row r="8306" spans="1:2" x14ac:dyDescent="0.55000000000000004">
      <c r="A8306">
        <v>-0.13436078123655001</v>
      </c>
      <c r="B8306">
        <v>-0.10558242873074079</v>
      </c>
    </row>
    <row r="8307" spans="1:2" x14ac:dyDescent="0.55000000000000004">
      <c r="A8307">
        <v>-0.13372398589770002</v>
      </c>
      <c r="B8307">
        <v>-0.1136954014196368</v>
      </c>
    </row>
    <row r="8308" spans="1:2" x14ac:dyDescent="0.55000000000000004">
      <c r="A8308">
        <v>-0.13066414084845002</v>
      </c>
      <c r="B8308">
        <v>-0.12176261496379359</v>
      </c>
    </row>
    <row r="8309" spans="1:2" x14ac:dyDescent="0.55000000000000004">
      <c r="A8309">
        <v>-0.13917957169545001</v>
      </c>
      <c r="B8309">
        <v>-0.13063246864134881</v>
      </c>
    </row>
    <row r="8310" spans="1:2" x14ac:dyDescent="0.55000000000000004">
      <c r="A8310">
        <v>-0.14172178778505001</v>
      </c>
      <c r="B8310">
        <v>-0.1399524933644464</v>
      </c>
    </row>
    <row r="8311" spans="1:2" x14ac:dyDescent="0.55000000000000004">
      <c r="A8311">
        <v>-0.14843482714665002</v>
      </c>
      <c r="B8311">
        <v>-0.15098910438208479</v>
      </c>
    </row>
    <row r="8312" spans="1:2" x14ac:dyDescent="0.55000000000000004">
      <c r="A8312">
        <v>-0.15242814216630002</v>
      </c>
      <c r="B8312">
        <v>-0.16390678726859678</v>
      </c>
    </row>
    <row r="8313" spans="1:2" x14ac:dyDescent="0.55000000000000004">
      <c r="A8313">
        <v>-0.16267645077750001</v>
      </c>
      <c r="B8313">
        <v>-0.17789671822237599</v>
      </c>
    </row>
    <row r="8314" spans="1:2" x14ac:dyDescent="0.55000000000000004">
      <c r="A8314">
        <v>-0.16126879792320001</v>
      </c>
      <c r="B8314">
        <v>-0.19306401960295838</v>
      </c>
    </row>
    <row r="8315" spans="1:2" x14ac:dyDescent="0.55000000000000004">
      <c r="A8315">
        <v>-0.15941302983045</v>
      </c>
      <c r="B8315">
        <v>-0.20748557059765599</v>
      </c>
    </row>
    <row r="8316" spans="1:2" x14ac:dyDescent="0.55000000000000004">
      <c r="A8316">
        <v>-0.1521575351802</v>
      </c>
      <c r="B8316">
        <v>-0.22104635497779998</v>
      </c>
    </row>
    <row r="8317" spans="1:2" x14ac:dyDescent="0.55000000000000004">
      <c r="A8317">
        <v>-0.14531415759135002</v>
      </c>
      <c r="B8317">
        <v>-0.23397269499980319</v>
      </c>
    </row>
    <row r="8318" spans="1:2" x14ac:dyDescent="0.55000000000000004">
      <c r="A8318">
        <v>-0.14124512226825001</v>
      </c>
      <c r="B8318">
        <v>-0.24603208473904478</v>
      </c>
    </row>
    <row r="8319" spans="1:2" x14ac:dyDescent="0.55000000000000004">
      <c r="A8319">
        <v>-0.13394618154225002</v>
      </c>
      <c r="B8319">
        <v>-0.25766851157285914</v>
      </c>
    </row>
    <row r="8320" spans="1:2" x14ac:dyDescent="0.55000000000000004">
      <c r="A8320">
        <v>-0.13301519420475</v>
      </c>
      <c r="B8320">
        <v>-0.26944839950909916</v>
      </c>
    </row>
    <row r="8321" spans="1:2" x14ac:dyDescent="0.55000000000000004">
      <c r="A8321">
        <v>-0.13069144981035</v>
      </c>
      <c r="B8321">
        <v>-0.28148429130915037</v>
      </c>
    </row>
    <row r="8322" spans="1:2" x14ac:dyDescent="0.55000000000000004">
      <c r="A8322">
        <v>-0.13353778843020001</v>
      </c>
      <c r="B8322">
        <v>-0.29355357491752476</v>
      </c>
    </row>
    <row r="8323" spans="1:2" x14ac:dyDescent="0.55000000000000004">
      <c r="A8323">
        <v>-0.12962019371399999</v>
      </c>
      <c r="B8323">
        <v>-0.30535943426023837</v>
      </c>
    </row>
    <row r="8324" spans="1:2" x14ac:dyDescent="0.55000000000000004">
      <c r="A8324">
        <v>-0.12905787736214999</v>
      </c>
      <c r="B8324">
        <v>-0.31576902132158557</v>
      </c>
    </row>
    <row r="8325" spans="1:2" x14ac:dyDescent="0.55000000000000004">
      <c r="A8325">
        <v>-0.11930113006515002</v>
      </c>
      <c r="B8325">
        <v>-0.32370266763244954</v>
      </c>
    </row>
    <row r="8326" spans="1:2" x14ac:dyDescent="0.55000000000000004">
      <c r="A8326">
        <v>-0.11302006882815001</v>
      </c>
      <c r="B8326">
        <v>-0.32586695150524958</v>
      </c>
    </row>
    <row r="8327" spans="1:2" x14ac:dyDescent="0.55000000000000004">
      <c r="A8327">
        <v>-0.11037854742255</v>
      </c>
      <c r="B8327">
        <v>-0.31824990900663513</v>
      </c>
    </row>
    <row r="8328" spans="1:2" x14ac:dyDescent="0.55000000000000004">
      <c r="A8328">
        <v>-0.10612952121420001</v>
      </c>
      <c r="B8328">
        <v>-0.30418206383343516</v>
      </c>
    </row>
    <row r="8329" spans="1:2" x14ac:dyDescent="0.55000000000000004">
      <c r="A8329">
        <v>-9.7369551026550011E-2</v>
      </c>
      <c r="B8329">
        <v>-0.29177391520726237</v>
      </c>
    </row>
    <row r="8330" spans="1:2" x14ac:dyDescent="0.55000000000000004">
      <c r="A8330">
        <v>-8.4353106731850008E-2</v>
      </c>
      <c r="B8330">
        <v>-0.28285830238496795</v>
      </c>
    </row>
    <row r="8331" spans="1:2" x14ac:dyDescent="0.55000000000000004">
      <c r="A8331">
        <v>-8.0847629077050009E-2</v>
      </c>
      <c r="B8331">
        <v>-0.27747109064215836</v>
      </c>
    </row>
    <row r="8332" spans="1:2" x14ac:dyDescent="0.55000000000000004">
      <c r="A8332">
        <v>-7.4858277205800003E-2</v>
      </c>
      <c r="B8332">
        <v>-0.27509779878392798</v>
      </c>
    </row>
    <row r="8333" spans="1:2" x14ac:dyDescent="0.55000000000000004">
      <c r="A8333">
        <v>-7.0416846947700007E-2</v>
      </c>
      <c r="B8333">
        <v>-0.27249818466928477</v>
      </c>
    </row>
    <row r="8334" spans="1:2" x14ac:dyDescent="0.55000000000000004">
      <c r="A8334">
        <v>-6.1109456205600002E-2</v>
      </c>
      <c r="B8334">
        <v>-0.26727793196809119</v>
      </c>
    </row>
    <row r="8335" spans="1:2" x14ac:dyDescent="0.55000000000000004">
      <c r="A8335">
        <v>-6.0200812564199999E-2</v>
      </c>
      <c r="B8335">
        <v>-0.25684361023391195</v>
      </c>
    </row>
    <row r="8336" spans="1:2" x14ac:dyDescent="0.55000000000000004">
      <c r="A8336">
        <v>-5.9820969730500002E-2</v>
      </c>
      <c r="B8336">
        <v>-0.24188284337147678</v>
      </c>
    </row>
    <row r="8337" spans="1:2" x14ac:dyDescent="0.55000000000000004">
      <c r="A8337">
        <v>-5.65016895432E-2</v>
      </c>
      <c r="B8337">
        <v>-0.22351116512550878</v>
      </c>
    </row>
    <row r="8338" spans="1:2" x14ac:dyDescent="0.55000000000000004">
      <c r="A8338">
        <v>-4.6141662451499997E-2</v>
      </c>
      <c r="B8338">
        <v>-0.20326830887979999</v>
      </c>
    </row>
    <row r="8339" spans="1:2" x14ac:dyDescent="0.55000000000000004">
      <c r="A8339">
        <v>-3.4904024629650005E-2</v>
      </c>
      <c r="B8339">
        <v>-0.18264206520519519</v>
      </c>
    </row>
    <row r="8340" spans="1:2" x14ac:dyDescent="0.55000000000000004">
      <c r="A8340">
        <v>-2.4767434498950004E-2</v>
      </c>
      <c r="B8340">
        <v>-0.1630336533176272</v>
      </c>
    </row>
    <row r="8341" spans="1:2" x14ac:dyDescent="0.55000000000000004">
      <c r="A8341">
        <v>-1.345655900655E-2</v>
      </c>
      <c r="B8341">
        <v>-0.14523458274772</v>
      </c>
    </row>
    <row r="8342" spans="1:2" x14ac:dyDescent="0.55000000000000004">
      <c r="A8342">
        <v>-5.4028978789500007E-3</v>
      </c>
      <c r="B8342">
        <v>-0.12965915926540961</v>
      </c>
    </row>
    <row r="8343" spans="1:2" x14ac:dyDescent="0.55000000000000004">
      <c r="A8343">
        <v>4.1602040518500007E-3</v>
      </c>
      <c r="B8343">
        <v>-0.1156754119798384</v>
      </c>
    </row>
    <row r="8344" spans="1:2" x14ac:dyDescent="0.55000000000000004">
      <c r="A8344">
        <v>9.8727423547500005E-3</v>
      </c>
      <c r="B8344">
        <v>-0.1016966116288336</v>
      </c>
    </row>
    <row r="8345" spans="1:2" x14ac:dyDescent="0.55000000000000004">
      <c r="A8345">
        <v>1.58819552892E-2</v>
      </c>
      <c r="B8345">
        <v>-8.61100575437488E-2</v>
      </c>
    </row>
    <row r="8346" spans="1:2" x14ac:dyDescent="0.55000000000000004">
      <c r="A8346">
        <v>2.0631232026900002E-2</v>
      </c>
      <c r="B8346">
        <v>-6.8145264665867206E-2</v>
      </c>
    </row>
    <row r="8347" spans="1:2" x14ac:dyDescent="0.55000000000000004">
      <c r="A8347">
        <v>2.9454509353500004E-2</v>
      </c>
      <c r="B8347">
        <v>-4.7484392449297592E-2</v>
      </c>
    </row>
    <row r="8348" spans="1:2" x14ac:dyDescent="0.55000000000000004">
      <c r="A8348">
        <v>3.7503205215300005E-2</v>
      </c>
      <c r="B8348">
        <v>-2.5165060419342401E-2</v>
      </c>
    </row>
    <row r="8349" spans="1:2" x14ac:dyDescent="0.55000000000000004">
      <c r="A8349">
        <v>4.7618692966350004E-2</v>
      </c>
      <c r="B8349">
        <v>-4.4967678009231989E-3</v>
      </c>
    </row>
    <row r="8350" spans="1:2" x14ac:dyDescent="0.55000000000000004">
      <c r="A8350">
        <v>5.8380906587850008E-2</v>
      </c>
      <c r="B8350">
        <v>1.8179980251454397E-2</v>
      </c>
    </row>
    <row r="8351" spans="1:2" x14ac:dyDescent="0.55000000000000004">
      <c r="A8351">
        <v>6.453162959759999E-2</v>
      </c>
      <c r="B8351">
        <v>4.4036370496385598E-2</v>
      </c>
    </row>
    <row r="8352" spans="1:2" x14ac:dyDescent="0.55000000000000004">
      <c r="A8352">
        <v>7.4798557955550002E-2</v>
      </c>
      <c r="B8352">
        <v>7.0921723131127989E-2</v>
      </c>
    </row>
    <row r="8353" spans="1:2" x14ac:dyDescent="0.55000000000000004">
      <c r="A8353">
        <v>8.0426686739849998E-2</v>
      </c>
      <c r="B8353">
        <v>9.7595594313156786E-2</v>
      </c>
    </row>
    <row r="8354" spans="1:2" x14ac:dyDescent="0.55000000000000004">
      <c r="A8354">
        <v>8.6777261698050001E-2</v>
      </c>
      <c r="B8354">
        <v>0.12216578157082399</v>
      </c>
    </row>
    <row r="8355" spans="1:2" x14ac:dyDescent="0.55000000000000004">
      <c r="A8355">
        <v>8.8646684271750001E-2</v>
      </c>
      <c r="B8355">
        <v>0.14360084904703518</v>
      </c>
    </row>
    <row r="8356" spans="1:2" x14ac:dyDescent="0.55000000000000004">
      <c r="A8356">
        <v>9.9171806451299999E-2</v>
      </c>
      <c r="B8356">
        <v>0.16223595155866399</v>
      </c>
    </row>
    <row r="8357" spans="1:2" x14ac:dyDescent="0.55000000000000004">
      <c r="A8357">
        <v>0.10625103416565</v>
      </c>
      <c r="B8357">
        <v>0.17869687632835998</v>
      </c>
    </row>
    <row r="8358" spans="1:2" x14ac:dyDescent="0.55000000000000004">
      <c r="A8358">
        <v>0.1154976004017</v>
      </c>
      <c r="B8358">
        <v>0.19456169548280478</v>
      </c>
    </row>
    <row r="8359" spans="1:2" x14ac:dyDescent="0.55000000000000004">
      <c r="A8359">
        <v>0.11866668129855</v>
      </c>
      <c r="B8359">
        <v>0.21126625677989599</v>
      </c>
    </row>
    <row r="8360" spans="1:2" x14ac:dyDescent="0.55000000000000004">
      <c r="A8360">
        <v>0.12139509485565</v>
      </c>
      <c r="B8360">
        <v>0.22956991467557597</v>
      </c>
    </row>
    <row r="8361" spans="1:2" x14ac:dyDescent="0.55000000000000004">
      <c r="A8361">
        <v>0.12655400602184999</v>
      </c>
      <c r="B8361">
        <v>0.24819388658443037</v>
      </c>
    </row>
    <row r="8362" spans="1:2" x14ac:dyDescent="0.55000000000000004">
      <c r="A8362">
        <v>0.13026430089089999</v>
      </c>
      <c r="B8362">
        <v>0.26685372376889122</v>
      </c>
    </row>
    <row r="8363" spans="1:2" x14ac:dyDescent="0.55000000000000004">
      <c r="A8363">
        <v>0.12913966818719999</v>
      </c>
      <c r="B8363">
        <v>0.28387117867730721</v>
      </c>
    </row>
    <row r="8364" spans="1:2" x14ac:dyDescent="0.55000000000000004">
      <c r="A8364">
        <v>0.12940655122395001</v>
      </c>
      <c r="B8364">
        <v>0.2993822920102544</v>
      </c>
    </row>
    <row r="8365" spans="1:2" x14ac:dyDescent="0.55000000000000004">
      <c r="A8365">
        <v>0.13319504902935</v>
      </c>
      <c r="B8365">
        <v>0.31217011786439841</v>
      </c>
    </row>
    <row r="8366" spans="1:2" x14ac:dyDescent="0.55000000000000004">
      <c r="A8366">
        <v>0.1347131790477</v>
      </c>
      <c r="B8366">
        <v>0.32253394578100641</v>
      </c>
    </row>
    <row r="8367" spans="1:2" x14ac:dyDescent="0.55000000000000004">
      <c r="A8367">
        <v>0.14124871015695001</v>
      </c>
      <c r="B8367">
        <v>0.33087818766088162</v>
      </c>
    </row>
    <row r="8368" spans="1:2" x14ac:dyDescent="0.55000000000000004">
      <c r="A8368">
        <v>0.14327205597045001</v>
      </c>
      <c r="B8368">
        <v>0.33738959028390558</v>
      </c>
    </row>
    <row r="8369" spans="1:2" x14ac:dyDescent="0.55000000000000004">
      <c r="A8369">
        <v>0.15137164580670001</v>
      </c>
      <c r="B8369">
        <v>0.34377731954276958</v>
      </c>
    </row>
    <row r="8370" spans="1:2" x14ac:dyDescent="0.55000000000000004">
      <c r="A8370">
        <v>0.14434703601615001</v>
      </c>
      <c r="B8370">
        <v>0.35018359980625763</v>
      </c>
    </row>
    <row r="8371" spans="1:2" x14ac:dyDescent="0.55000000000000004">
      <c r="A8371">
        <v>0.15586272872279999</v>
      </c>
      <c r="B8371">
        <v>0.35688422267644643</v>
      </c>
    </row>
    <row r="8372" spans="1:2" x14ac:dyDescent="0.55000000000000004">
      <c r="A8372">
        <v>0.1487524680972</v>
      </c>
      <c r="B8372">
        <v>0.36305552354803039</v>
      </c>
    </row>
    <row r="8373" spans="1:2" x14ac:dyDescent="0.55000000000000004">
      <c r="A8373">
        <v>0.15321127678560001</v>
      </c>
      <c r="B8373">
        <v>0.36814097228228959</v>
      </c>
    </row>
    <row r="8374" spans="1:2" x14ac:dyDescent="0.55000000000000004">
      <c r="A8374">
        <v>0.14235224048100001</v>
      </c>
      <c r="B8374">
        <v>0.37019147666006241</v>
      </c>
    </row>
    <row r="8375" spans="1:2" x14ac:dyDescent="0.55000000000000004">
      <c r="A8375">
        <v>0.13498378603379999</v>
      </c>
      <c r="B8375">
        <v>0.36792330716136801</v>
      </c>
    </row>
    <row r="8376" spans="1:2" x14ac:dyDescent="0.55000000000000004">
      <c r="A8376">
        <v>0.12536979012854998</v>
      </c>
      <c r="B8376">
        <v>0.35886794343757278</v>
      </c>
    </row>
    <row r="8377" spans="1:2" x14ac:dyDescent="0.55000000000000004">
      <c r="A8377">
        <v>0.1219301022456</v>
      </c>
      <c r="B8377">
        <v>0.3417527865714704</v>
      </c>
    </row>
    <row r="8378" spans="1:2" x14ac:dyDescent="0.55000000000000004">
      <c r="A8378">
        <v>0.12100283885745</v>
      </c>
      <c r="B8378">
        <v>0.31821279843725603</v>
      </c>
    </row>
    <row r="8379" spans="1:2" x14ac:dyDescent="0.55000000000000004">
      <c r="A8379">
        <v>0.12364808421240001</v>
      </c>
      <c r="B8379">
        <v>0.29119882550378723</v>
      </c>
    </row>
    <row r="8380" spans="1:2" x14ac:dyDescent="0.55000000000000004">
      <c r="A8380">
        <v>0.13179236144084999</v>
      </c>
      <c r="B8380">
        <v>0.26717774798299043</v>
      </c>
    </row>
    <row r="8381" spans="1:2" x14ac:dyDescent="0.55000000000000004">
      <c r="A8381">
        <v>0.13360095950850001</v>
      </c>
      <c r="B8381">
        <v>0.25000322790209117</v>
      </c>
    </row>
    <row r="8382" spans="1:2" x14ac:dyDescent="0.55000000000000004">
      <c r="A8382">
        <v>0.14022214145279999</v>
      </c>
      <c r="B8382">
        <v>0.23802546258319518</v>
      </c>
    </row>
    <row r="8383" spans="1:2" x14ac:dyDescent="0.55000000000000004">
      <c r="A8383">
        <v>0.12153908756384998</v>
      </c>
      <c r="B8383">
        <v>0.22308819365995039</v>
      </c>
    </row>
    <row r="8384" spans="1:2" x14ac:dyDescent="0.55000000000000004">
      <c r="A8384">
        <v>0.12316645342980001</v>
      </c>
      <c r="B8384">
        <v>0.2013575468433968</v>
      </c>
    </row>
    <row r="8385" spans="1:2" x14ac:dyDescent="0.55000000000000004">
      <c r="A8385">
        <v>0.11761652758185</v>
      </c>
      <c r="B8385">
        <v>0.17568171971013918</v>
      </c>
    </row>
    <row r="8386" spans="1:2" x14ac:dyDescent="0.55000000000000004">
      <c r="A8386">
        <v>0.1034469003051</v>
      </c>
      <c r="B8386">
        <v>0.14982038253064159</v>
      </c>
    </row>
    <row r="8387" spans="1:2" x14ac:dyDescent="0.55000000000000004">
      <c r="A8387">
        <v>9.9500755310549999E-2</v>
      </c>
      <c r="B8387">
        <v>0.12873283720772</v>
      </c>
    </row>
    <row r="8388" spans="1:2" x14ac:dyDescent="0.55000000000000004">
      <c r="A8388">
        <v>9.1511642638350002E-2</v>
      </c>
      <c r="B8388">
        <v>0.11341836452378719</v>
      </c>
    </row>
    <row r="8389" spans="1:2" x14ac:dyDescent="0.55000000000000004">
      <c r="A8389">
        <v>9.9600060626549997E-2</v>
      </c>
      <c r="B8389">
        <v>0.104653633205768</v>
      </c>
    </row>
    <row r="8390" spans="1:2" x14ac:dyDescent="0.55000000000000004">
      <c r="A8390">
        <v>9.6680484336149994E-2</v>
      </c>
      <c r="B8390">
        <v>9.7521390294660795E-2</v>
      </c>
    </row>
    <row r="8391" spans="1:2" x14ac:dyDescent="0.55000000000000004">
      <c r="A8391">
        <v>9.2160851141700001E-2</v>
      </c>
      <c r="B8391">
        <v>9.026671075303519E-2</v>
      </c>
    </row>
    <row r="8392" spans="1:2" x14ac:dyDescent="0.55000000000000004">
      <c r="A8392">
        <v>8.7951547059750002E-2</v>
      </c>
      <c r="B8392">
        <v>8.0058711275268785E-2</v>
      </c>
    </row>
    <row r="8393" spans="1:2" x14ac:dyDescent="0.55000000000000004">
      <c r="A8393">
        <v>7.7399115918299996E-2</v>
      </c>
      <c r="B8393">
        <v>6.6520188100673588E-2</v>
      </c>
    </row>
    <row r="8394" spans="1:2" x14ac:dyDescent="0.55000000000000004">
      <c r="A8394">
        <v>6.6722553131849993E-2</v>
      </c>
      <c r="B8394">
        <v>5.0667736282644801E-2</v>
      </c>
    </row>
    <row r="8395" spans="1:2" x14ac:dyDescent="0.55000000000000004">
      <c r="A8395">
        <v>4.6538747654850006E-2</v>
      </c>
      <c r="B8395">
        <v>3.4456631708552003E-2</v>
      </c>
    </row>
    <row r="8396" spans="1:2" x14ac:dyDescent="0.55000000000000004">
      <c r="A8396">
        <v>4.0723180086600003E-2</v>
      </c>
      <c r="B8396">
        <v>2.1145667524011199E-2</v>
      </c>
    </row>
    <row r="8397" spans="1:2" x14ac:dyDescent="0.55000000000000004">
      <c r="A8397">
        <v>2.6013580154100005E-2</v>
      </c>
      <c r="B8397">
        <v>1.1394022759995201E-2</v>
      </c>
    </row>
    <row r="8398" spans="1:2" x14ac:dyDescent="0.55000000000000004">
      <c r="A8398">
        <v>1.4471819802E-2</v>
      </c>
      <c r="B8398">
        <v>5.5009869577712003E-3</v>
      </c>
    </row>
    <row r="8399" spans="1:2" x14ac:dyDescent="0.55000000000000004">
      <c r="A8399">
        <v>1.4650569370799999E-2</v>
      </c>
      <c r="B8399">
        <v>1.6683494024528002E-3</v>
      </c>
    </row>
    <row r="8400" spans="1:2" x14ac:dyDescent="0.55000000000000004">
      <c r="A8400">
        <v>1.1270464677450001E-2</v>
      </c>
      <c r="B8400">
        <v>-6.3692210548959975E-4</v>
      </c>
    </row>
    <row r="8401" spans="1:2" x14ac:dyDescent="0.55000000000000004">
      <c r="A8401">
        <v>3.3347286126000006E-3</v>
      </c>
      <c r="B8401">
        <v>-2.7220550252271998E-3</v>
      </c>
    </row>
    <row r="8402" spans="1:2" x14ac:dyDescent="0.55000000000000004">
      <c r="A8402">
        <v>-7.8048452096999999E-3</v>
      </c>
      <c r="B8402">
        <v>-5.8472809375503991E-3</v>
      </c>
    </row>
    <row r="8403" spans="1:2" x14ac:dyDescent="0.55000000000000004">
      <c r="A8403">
        <v>-1.9669347838799998E-2</v>
      </c>
      <c r="B8403">
        <v>-1.0074436524539199E-2</v>
      </c>
    </row>
    <row r="8404" spans="1:2" x14ac:dyDescent="0.55000000000000004">
      <c r="A8404">
        <v>-2.7472263043499999E-2</v>
      </c>
      <c r="B8404">
        <v>-1.5175962796139199E-2</v>
      </c>
    </row>
    <row r="8405" spans="1:2" x14ac:dyDescent="0.55000000000000004">
      <c r="A8405">
        <v>-4.1231014575299998E-2</v>
      </c>
      <c r="B8405">
        <v>-2.1052921061022401E-2</v>
      </c>
    </row>
    <row r="8406" spans="1:2" x14ac:dyDescent="0.55000000000000004">
      <c r="A8406">
        <v>-5.7339578146950003E-2</v>
      </c>
      <c r="B8406">
        <v>-2.6599671443598399E-2</v>
      </c>
    </row>
    <row r="8407" spans="1:2" x14ac:dyDescent="0.55000000000000004">
      <c r="A8407">
        <v>-6.3834145813350007E-2</v>
      </c>
      <c r="B8407">
        <v>-3.1359859230116797E-2</v>
      </c>
    </row>
    <row r="8408" spans="1:2" x14ac:dyDescent="0.55000000000000004">
      <c r="A8408">
        <v>-6.4648449404550001E-2</v>
      </c>
      <c r="B8408">
        <v>-3.6028528727156797E-2</v>
      </c>
    </row>
    <row r="8409" spans="1:2" x14ac:dyDescent="0.55000000000000004">
      <c r="A8409">
        <v>-7.4048938880400011E-2</v>
      </c>
      <c r="B8409">
        <v>-4.0886418471361596E-2</v>
      </c>
    </row>
    <row r="8410" spans="1:2" x14ac:dyDescent="0.55000000000000004">
      <c r="A8410">
        <v>-7.969444609500001E-2</v>
      </c>
      <c r="B8410">
        <v>-4.5860561177876798E-2</v>
      </c>
    </row>
    <row r="8411" spans="1:2" x14ac:dyDescent="0.55000000000000004">
      <c r="A8411">
        <v>-8.845069233330001E-2</v>
      </c>
      <c r="B8411">
        <v>-5.1373919752129592E-2</v>
      </c>
    </row>
    <row r="8412" spans="1:2" x14ac:dyDescent="0.55000000000000004">
      <c r="A8412">
        <v>-9.6850680750450002E-2</v>
      </c>
      <c r="B8412">
        <v>-5.7992918201972797E-2</v>
      </c>
    </row>
    <row r="8413" spans="1:2" x14ac:dyDescent="0.55000000000000004">
      <c r="A8413">
        <v>-0.10937680504740001</v>
      </c>
      <c r="B8413">
        <v>-6.6068788881620807E-2</v>
      </c>
    </row>
    <row r="8414" spans="1:2" x14ac:dyDescent="0.55000000000000004">
      <c r="A8414">
        <v>-0.11906900388900001</v>
      </c>
      <c r="B8414">
        <v>-7.4107557552020795E-2</v>
      </c>
    </row>
    <row r="8415" spans="1:2" x14ac:dyDescent="0.55000000000000004">
      <c r="A8415">
        <v>-0.12923910956385001</v>
      </c>
      <c r="B8415">
        <v>-8.3598251517659206E-2</v>
      </c>
    </row>
    <row r="8416" spans="1:2" x14ac:dyDescent="0.55000000000000004">
      <c r="A8416">
        <v>-0.13284265121820002</v>
      </c>
      <c r="B8416">
        <v>-9.4440695353566403E-2</v>
      </c>
    </row>
    <row r="8417" spans="1:2" x14ac:dyDescent="0.55000000000000004">
      <c r="A8417">
        <v>-0.13334166043110002</v>
      </c>
      <c r="B8417">
        <v>-0.1039449933892624</v>
      </c>
    </row>
    <row r="8418" spans="1:2" x14ac:dyDescent="0.55000000000000004">
      <c r="A8418">
        <v>-0.13546058761125002</v>
      </c>
      <c r="B8418">
        <v>-0.1126441778242768</v>
      </c>
    </row>
    <row r="8419" spans="1:2" x14ac:dyDescent="0.55000000000000004">
      <c r="A8419">
        <v>-0.130538767887</v>
      </c>
      <c r="B8419">
        <v>-0.1207274689057744</v>
      </c>
    </row>
    <row r="8420" spans="1:2" x14ac:dyDescent="0.55000000000000004">
      <c r="A8420">
        <v>-0.1381927251177</v>
      </c>
      <c r="B8420">
        <v>-0.12914591480414558</v>
      </c>
    </row>
    <row r="8421" spans="1:2" x14ac:dyDescent="0.55000000000000004">
      <c r="A8421">
        <v>-0.14071756277700001</v>
      </c>
      <c r="B8421">
        <v>-0.13847707013001759</v>
      </c>
    </row>
    <row r="8422" spans="1:2" x14ac:dyDescent="0.55000000000000004">
      <c r="A8422">
        <v>-0.14874515625915</v>
      </c>
      <c r="B8422">
        <v>-0.14943081999366881</v>
      </c>
    </row>
    <row r="8423" spans="1:2" x14ac:dyDescent="0.55000000000000004">
      <c r="A8423">
        <v>-0.15101924799555</v>
      </c>
      <c r="B8423">
        <v>-0.16177589520412</v>
      </c>
    </row>
    <row r="8424" spans="1:2" x14ac:dyDescent="0.55000000000000004">
      <c r="A8424">
        <v>-0.16230902110830001</v>
      </c>
      <c r="B8424">
        <v>-0.17555929163975201</v>
      </c>
    </row>
    <row r="8425" spans="1:2" x14ac:dyDescent="0.55000000000000004">
      <c r="A8425">
        <v>-0.16198627883130001</v>
      </c>
      <c r="B8425">
        <v>-0.1902900260448496</v>
      </c>
    </row>
    <row r="8426" spans="1:2" x14ac:dyDescent="0.55000000000000004">
      <c r="A8426">
        <v>-0.15950985251355002</v>
      </c>
      <c r="B8426">
        <v>-0.204733838245096</v>
      </c>
    </row>
    <row r="8427" spans="1:2" x14ac:dyDescent="0.55000000000000004">
      <c r="A8427">
        <v>-0.15421687917075</v>
      </c>
      <c r="B8427">
        <v>-0.21853207548442719</v>
      </c>
    </row>
    <row r="8428" spans="1:2" x14ac:dyDescent="0.55000000000000004">
      <c r="A8428">
        <v>-0.14590254158865001</v>
      </c>
      <c r="B8428">
        <v>-0.23169834183290078</v>
      </c>
    </row>
    <row r="8429" spans="1:2" x14ac:dyDescent="0.55000000000000004">
      <c r="A8429">
        <v>-0.14238465076935</v>
      </c>
      <c r="B8429">
        <v>-0.2436254010724912</v>
      </c>
    </row>
    <row r="8430" spans="1:2" x14ac:dyDescent="0.55000000000000004">
      <c r="A8430">
        <v>-0.13454697870405</v>
      </c>
      <c r="B8430">
        <v>-0.25543620734977118</v>
      </c>
    </row>
    <row r="8431" spans="1:2" x14ac:dyDescent="0.55000000000000004">
      <c r="A8431">
        <v>-0.13363461111330002</v>
      </c>
      <c r="B8431">
        <v>-0.26733111151467998</v>
      </c>
    </row>
    <row r="8432" spans="1:2" x14ac:dyDescent="0.55000000000000004">
      <c r="A8432">
        <v>-0.12953950814475002</v>
      </c>
      <c r="B8432">
        <v>-0.27944615426779357</v>
      </c>
    </row>
    <row r="8433" spans="1:2" x14ac:dyDescent="0.55000000000000004">
      <c r="A8433">
        <v>-0.1342354082751</v>
      </c>
      <c r="B8433">
        <v>-0.29168610711870874</v>
      </c>
    </row>
    <row r="8434" spans="1:2" x14ac:dyDescent="0.55000000000000004">
      <c r="A8434">
        <v>-0.12991686834555</v>
      </c>
      <c r="B8434">
        <v>-0.30360574595644957</v>
      </c>
    </row>
    <row r="8435" spans="1:2" x14ac:dyDescent="0.55000000000000004">
      <c r="A8435">
        <v>-0.12934586277855001</v>
      </c>
      <c r="B8435">
        <v>-0.31451002647443677</v>
      </c>
    </row>
    <row r="8436" spans="1:2" x14ac:dyDescent="0.55000000000000004">
      <c r="A8436">
        <v>-0.12105262757610001</v>
      </c>
      <c r="B8436">
        <v>-0.32315355789557915</v>
      </c>
    </row>
    <row r="8437" spans="1:2" x14ac:dyDescent="0.55000000000000004">
      <c r="A8437">
        <v>-0.1136394857367</v>
      </c>
      <c r="B8437">
        <v>-0.32583232296328474</v>
      </c>
    </row>
    <row r="8438" spans="1:2" x14ac:dyDescent="0.55000000000000004">
      <c r="A8438">
        <v>-0.11072859866145</v>
      </c>
      <c r="B8438">
        <v>-0.31939141415783195</v>
      </c>
    </row>
    <row r="8439" spans="1:2" x14ac:dyDescent="0.55000000000000004">
      <c r="A8439">
        <v>-0.10689665478030001</v>
      </c>
      <c r="B8439">
        <v>-0.30603345409491034</v>
      </c>
    </row>
    <row r="8440" spans="1:2" x14ac:dyDescent="0.55000000000000004">
      <c r="A8440">
        <v>-9.9512063219250005E-2</v>
      </c>
      <c r="B8440">
        <v>-0.29331488532469596</v>
      </c>
    </row>
    <row r="8441" spans="1:2" x14ac:dyDescent="0.55000000000000004">
      <c r="A8441">
        <v>-8.4910457817900006E-2</v>
      </c>
      <c r="B8441">
        <v>-0.28380440362079196</v>
      </c>
    </row>
    <row r="8442" spans="1:2" x14ac:dyDescent="0.55000000000000004">
      <c r="A8442">
        <v>-8.1840682237050003E-2</v>
      </c>
      <c r="B8442">
        <v>-0.27810306153301595</v>
      </c>
    </row>
    <row r="8443" spans="1:2" x14ac:dyDescent="0.55000000000000004">
      <c r="A8443">
        <v>-7.4989856749500011E-2</v>
      </c>
      <c r="B8443">
        <v>-0.27549850048380636</v>
      </c>
    </row>
    <row r="8444" spans="1:2" x14ac:dyDescent="0.55000000000000004">
      <c r="A8444">
        <v>-7.1746296865650011E-2</v>
      </c>
      <c r="B8444">
        <v>-0.27328474726534235</v>
      </c>
    </row>
    <row r="8445" spans="1:2" x14ac:dyDescent="0.55000000000000004">
      <c r="A8445">
        <v>-6.18542460756E-2</v>
      </c>
      <c r="B8445">
        <v>-0.26842314732021277</v>
      </c>
    </row>
    <row r="8446" spans="1:2" x14ac:dyDescent="0.55000000000000004">
      <c r="A8446">
        <v>-6.0400664512649999E-2</v>
      </c>
      <c r="B8446">
        <v>-0.25874570657469276</v>
      </c>
    </row>
    <row r="8447" spans="1:2" x14ac:dyDescent="0.55000000000000004">
      <c r="A8447">
        <v>-5.9421265833600002E-2</v>
      </c>
      <c r="B8447">
        <v>-0.2441757475430032</v>
      </c>
    </row>
    <row r="8448" spans="1:2" x14ac:dyDescent="0.55000000000000004">
      <c r="A8448">
        <v>-5.7911825030400002E-2</v>
      </c>
      <c r="B8448">
        <v>-0.22619735059506399</v>
      </c>
    </row>
    <row r="8449" spans="1:2" x14ac:dyDescent="0.55000000000000004">
      <c r="A8449">
        <v>-4.7654827204050003E-2</v>
      </c>
      <c r="B8449">
        <v>-0.20603611876970079</v>
      </c>
    </row>
    <row r="8450" spans="1:2" x14ac:dyDescent="0.55000000000000004">
      <c r="A8450">
        <v>-3.600383100435E-2</v>
      </c>
      <c r="B8450">
        <v>-0.1853653526839984</v>
      </c>
    </row>
    <row r="8451" spans="1:2" x14ac:dyDescent="0.55000000000000004">
      <c r="A8451">
        <v>-2.6505277528950003E-2</v>
      </c>
      <c r="B8451">
        <v>-0.16596347531457759</v>
      </c>
    </row>
    <row r="8452" spans="1:2" x14ac:dyDescent="0.55000000000000004">
      <c r="A8452">
        <v>-1.47562173297E-2</v>
      </c>
      <c r="B8452">
        <v>-0.1479603436938064</v>
      </c>
    </row>
    <row r="8453" spans="1:2" x14ac:dyDescent="0.55000000000000004">
      <c r="A8453">
        <v>-6.6094574683500003E-3</v>
      </c>
      <c r="B8453">
        <v>-0.13197061444156</v>
      </c>
    </row>
    <row r="8454" spans="1:2" x14ac:dyDescent="0.55000000000000004">
      <c r="A8454">
        <v>3.1584616766999994E-3</v>
      </c>
      <c r="B8454">
        <v>-0.118069728309976</v>
      </c>
    </row>
    <row r="8455" spans="1:2" x14ac:dyDescent="0.55000000000000004">
      <c r="A8455">
        <v>8.7642467649000008E-3</v>
      </c>
      <c r="B8455">
        <v>-0.1040414586133072</v>
      </c>
    </row>
    <row r="8456" spans="1:2" x14ac:dyDescent="0.55000000000000004">
      <c r="A8456">
        <v>1.5622520151150001E-2</v>
      </c>
      <c r="B8456">
        <v>-8.8854369494459198E-2</v>
      </c>
    </row>
    <row r="8457" spans="1:2" x14ac:dyDescent="0.55000000000000004">
      <c r="A8457">
        <v>1.9432120336200003E-2</v>
      </c>
      <c r="B8457">
        <v>-7.1229678368017607E-2</v>
      </c>
    </row>
    <row r="8458" spans="1:2" x14ac:dyDescent="0.55000000000000004">
      <c r="A8458">
        <v>2.8703512901250006E-2</v>
      </c>
      <c r="B8458">
        <v>-5.0772867202311993E-2</v>
      </c>
    </row>
    <row r="8459" spans="1:2" x14ac:dyDescent="0.55000000000000004">
      <c r="A8459">
        <v>3.6307817473950003E-2</v>
      </c>
      <c r="B8459">
        <v>-2.8394171957559999E-2</v>
      </c>
    </row>
    <row r="8460" spans="1:2" x14ac:dyDescent="0.55000000000000004">
      <c r="A8460">
        <v>4.5761683557150004E-2</v>
      </c>
      <c r="B8460">
        <v>-7.3375449756783988E-3</v>
      </c>
    </row>
    <row r="8461" spans="1:2" x14ac:dyDescent="0.55000000000000004">
      <c r="A8461">
        <v>5.7485917427400009E-2</v>
      </c>
      <c r="B8461">
        <v>1.4905109568497599E-2</v>
      </c>
    </row>
    <row r="8462" spans="1:2" x14ac:dyDescent="0.55000000000000004">
      <c r="A8462">
        <v>6.3696223626749995E-2</v>
      </c>
      <c r="B8462">
        <v>4.0521573486958402E-2</v>
      </c>
    </row>
    <row r="8463" spans="1:2" x14ac:dyDescent="0.55000000000000004">
      <c r="A8463">
        <v>7.3379733253199991E-2</v>
      </c>
      <c r="B8463">
        <v>6.7437844462740787E-2</v>
      </c>
    </row>
    <row r="8464" spans="1:2" x14ac:dyDescent="0.55000000000000004">
      <c r="A8464">
        <v>7.9778719552950003E-2</v>
      </c>
      <c r="B8464">
        <v>9.4251466546270396E-2</v>
      </c>
    </row>
    <row r="8465" spans="1:2" x14ac:dyDescent="0.55000000000000004">
      <c r="A8465">
        <v>8.6661819268199991E-2</v>
      </c>
      <c r="B8465">
        <v>0.11907642093410718</v>
      </c>
    </row>
    <row r="8466" spans="1:2" x14ac:dyDescent="0.55000000000000004">
      <c r="A8466">
        <v>8.7906859667549991E-2</v>
      </c>
      <c r="B8466">
        <v>0.14098144719412639</v>
      </c>
    </row>
    <row r="8467" spans="1:2" x14ac:dyDescent="0.55000000000000004">
      <c r="A8467">
        <v>9.72527312196E-2</v>
      </c>
      <c r="B8467">
        <v>0.1599875697982352</v>
      </c>
    </row>
    <row r="8468" spans="1:2" x14ac:dyDescent="0.55000000000000004">
      <c r="A8468">
        <v>0.1054876245489</v>
      </c>
      <c r="B8468">
        <v>0.17671315556723358</v>
      </c>
    </row>
    <row r="8469" spans="1:2" x14ac:dyDescent="0.55000000000000004">
      <c r="A8469">
        <v>0.11433448688804999</v>
      </c>
      <c r="B8469">
        <v>0.19273009295959517</v>
      </c>
    </row>
    <row r="8470" spans="1:2" x14ac:dyDescent="0.55000000000000004">
      <c r="A8470">
        <v>0.11848296646395</v>
      </c>
      <c r="B8470">
        <v>0.20928253601876959</v>
      </c>
    </row>
    <row r="8471" spans="1:2" x14ac:dyDescent="0.55000000000000004">
      <c r="A8471">
        <v>0.12018481131690001</v>
      </c>
      <c r="B8471">
        <v>0.22772099788138397</v>
      </c>
    </row>
    <row r="8472" spans="1:2" x14ac:dyDescent="0.55000000000000004">
      <c r="A8472">
        <v>0.12576204612674999</v>
      </c>
      <c r="B8472">
        <v>0.24651934923370397</v>
      </c>
    </row>
    <row r="8473" spans="1:2" x14ac:dyDescent="0.55000000000000004">
      <c r="A8473">
        <v>0.12990431912039999</v>
      </c>
      <c r="B8473">
        <v>0.26510869260059361</v>
      </c>
    </row>
    <row r="8474" spans="1:2" x14ac:dyDescent="0.55000000000000004">
      <c r="A8474">
        <v>0.1300830686892</v>
      </c>
      <c r="B8474">
        <v>0.28231289428889123</v>
      </c>
    </row>
    <row r="8475" spans="1:2" x14ac:dyDescent="0.55000000000000004">
      <c r="A8475">
        <v>0.1280001396861</v>
      </c>
      <c r="B8475">
        <v>0.29788708103756001</v>
      </c>
    </row>
    <row r="8476" spans="1:2" x14ac:dyDescent="0.55000000000000004">
      <c r="A8476">
        <v>0.13273327930994999</v>
      </c>
      <c r="B8476">
        <v>0.31102490251227682</v>
      </c>
    </row>
    <row r="8477" spans="1:2" x14ac:dyDescent="0.55000000000000004">
      <c r="A8477">
        <v>0.13393239100064999</v>
      </c>
      <c r="B8477">
        <v>0.32175851378772319</v>
      </c>
    </row>
    <row r="8478" spans="1:2" x14ac:dyDescent="0.55000000000000004">
      <c r="A8478">
        <v>0.14062060403325</v>
      </c>
      <c r="B8478">
        <v>0.33040822887707361</v>
      </c>
    </row>
    <row r="8479" spans="1:2" x14ac:dyDescent="0.55000000000000004">
      <c r="A8479">
        <v>0.14292821131379999</v>
      </c>
      <c r="B8479">
        <v>0.33699383551859358</v>
      </c>
    </row>
    <row r="8480" spans="1:2" x14ac:dyDescent="0.55000000000000004">
      <c r="A8480">
        <v>0.15004095457229999</v>
      </c>
      <c r="B8480">
        <v>0.34328138935248798</v>
      </c>
    </row>
    <row r="8481" spans="1:2" x14ac:dyDescent="0.55000000000000004">
      <c r="A8481">
        <v>0.14617921909635001</v>
      </c>
      <c r="B8481">
        <v>0.34965922474221922</v>
      </c>
    </row>
    <row r="8482" spans="1:2" x14ac:dyDescent="0.55000000000000004">
      <c r="A8482">
        <v>0.15278053997745</v>
      </c>
      <c r="B8482">
        <v>0.35647486384107679</v>
      </c>
    </row>
    <row r="8483" spans="1:2" x14ac:dyDescent="0.55000000000000004">
      <c r="A8483">
        <v>0.1530598361787</v>
      </c>
      <c r="B8483">
        <v>0.36293679711843679</v>
      </c>
    </row>
    <row r="8484" spans="1:2" x14ac:dyDescent="0.55000000000000004">
      <c r="A8484">
        <v>0.15036245553284999</v>
      </c>
      <c r="B8484">
        <v>0.36833761293130401</v>
      </c>
    </row>
    <row r="8485" spans="1:2" x14ac:dyDescent="0.55000000000000004">
      <c r="A8485">
        <v>0.1453214694294</v>
      </c>
      <c r="B8485">
        <v>0.37112026362490402</v>
      </c>
    </row>
    <row r="8486" spans="1:2" x14ac:dyDescent="0.55000000000000004">
      <c r="A8486">
        <v>0.13347682786349999</v>
      </c>
      <c r="B8486">
        <v>0.36879891457962083</v>
      </c>
    </row>
    <row r="8487" spans="1:2" x14ac:dyDescent="0.55000000000000004">
      <c r="A8487">
        <v>0.12532758536925001</v>
      </c>
      <c r="B8487">
        <v>0.36014054235477921</v>
      </c>
    </row>
    <row r="8488" spans="1:2" x14ac:dyDescent="0.55000000000000004">
      <c r="A8488">
        <v>0.1228064716593</v>
      </c>
      <c r="B8488">
        <v>0.343670960449592</v>
      </c>
    </row>
    <row r="8489" spans="1:2" x14ac:dyDescent="0.55000000000000004">
      <c r="A8489">
        <v>0.1205150014926</v>
      </c>
      <c r="B8489">
        <v>0.32026701301595362</v>
      </c>
    </row>
    <row r="8490" spans="1:2" x14ac:dyDescent="0.55000000000000004">
      <c r="A8490">
        <v>0.12365801474400001</v>
      </c>
      <c r="B8490">
        <v>0.29377617841288162</v>
      </c>
    </row>
    <row r="8491" spans="1:2" x14ac:dyDescent="0.55000000000000004">
      <c r="A8491">
        <v>0.12772829138354999</v>
      </c>
      <c r="B8491">
        <v>0.26935439919220638</v>
      </c>
    </row>
    <row r="8492" spans="1:2" x14ac:dyDescent="0.55000000000000004">
      <c r="A8492">
        <v>0.13665211534259999</v>
      </c>
      <c r="B8492">
        <v>0.25230973614367519</v>
      </c>
    </row>
    <row r="8493" spans="1:2" x14ac:dyDescent="0.55000000000000004">
      <c r="A8493">
        <v>0.13862704981454999</v>
      </c>
      <c r="B8493">
        <v>0.24016130158223839</v>
      </c>
    </row>
    <row r="8494" spans="1:2" x14ac:dyDescent="0.55000000000000004">
      <c r="A8494">
        <v>0.12309321575925</v>
      </c>
      <c r="B8494">
        <v>0.22556537114407518</v>
      </c>
    </row>
    <row r="8495" spans="1:2" x14ac:dyDescent="0.55000000000000004">
      <c r="A8495">
        <v>0.12271833819135</v>
      </c>
      <c r="B8495">
        <v>0.20397323849538079</v>
      </c>
    </row>
    <row r="8496" spans="1:2" x14ac:dyDescent="0.55000000000000004">
      <c r="A8496">
        <v>0.11783127532770001</v>
      </c>
      <c r="B8496">
        <v>0.17822320734362718</v>
      </c>
    </row>
    <row r="8497" spans="1:2" x14ac:dyDescent="0.55000000000000004">
      <c r="A8497">
        <v>0.10481110708365</v>
      </c>
      <c r="B8497">
        <v>0.15241257624343518</v>
      </c>
    </row>
    <row r="8498" spans="1:2" x14ac:dyDescent="0.55000000000000004">
      <c r="A8498">
        <v>9.9953835814799996E-2</v>
      </c>
      <c r="B8498">
        <v>0.1304630275723184</v>
      </c>
    </row>
    <row r="8499" spans="1:2" x14ac:dyDescent="0.55000000000000004">
      <c r="A8499">
        <v>9.1802110687649999E-2</v>
      </c>
      <c r="B8499">
        <v>0.11486039594989279</v>
      </c>
    </row>
    <row r="8500" spans="1:2" x14ac:dyDescent="0.55000000000000004">
      <c r="A8500">
        <v>9.9374141032649993E-2</v>
      </c>
      <c r="B8500">
        <v>0.10513843279327519</v>
      </c>
    </row>
    <row r="8501" spans="1:2" x14ac:dyDescent="0.55000000000000004">
      <c r="A8501">
        <v>9.7549405851150003E-2</v>
      </c>
      <c r="B8501">
        <v>9.8413075250254389E-2</v>
      </c>
    </row>
    <row r="8502" spans="1:2" x14ac:dyDescent="0.55000000000000004">
      <c r="A8502">
        <v>9.1461989980350003E-2</v>
      </c>
      <c r="B8502">
        <v>9.0938257120423985E-2</v>
      </c>
    </row>
    <row r="8503" spans="1:2" x14ac:dyDescent="0.55000000000000004">
      <c r="A8503">
        <v>8.9401404673349991E-2</v>
      </c>
      <c r="B8503">
        <v>8.1166824618142397E-2</v>
      </c>
    </row>
    <row r="8504" spans="1:2" x14ac:dyDescent="0.55000000000000004">
      <c r="A8504">
        <v>7.8748426899449997E-2</v>
      </c>
      <c r="B8504">
        <v>6.790656651290719E-2</v>
      </c>
    </row>
    <row r="8505" spans="1:2" x14ac:dyDescent="0.55000000000000004">
      <c r="A8505">
        <v>6.8353642947150003E-2</v>
      </c>
      <c r="B8505">
        <v>5.1735037415345596E-2</v>
      </c>
    </row>
    <row r="8506" spans="1:2" x14ac:dyDescent="0.55000000000000004">
      <c r="A8506">
        <v>4.688879889375E-2</v>
      </c>
      <c r="B8506">
        <v>3.5626581733505601E-2</v>
      </c>
    </row>
    <row r="8507" spans="1:2" x14ac:dyDescent="0.55000000000000004">
      <c r="A8507">
        <v>4.3003478405250005E-2</v>
      </c>
      <c r="B8507">
        <v>2.1812266956833599E-2</v>
      </c>
    </row>
    <row r="8508" spans="1:2" x14ac:dyDescent="0.55000000000000004">
      <c r="A8508">
        <v>2.6496452253150005E-2</v>
      </c>
      <c r="B8508">
        <v>1.18046183290064E-2</v>
      </c>
    </row>
    <row r="8509" spans="1:2" x14ac:dyDescent="0.55000000000000004">
      <c r="A8509">
        <v>1.6157527541100003E-2</v>
      </c>
      <c r="B8509">
        <v>5.5566399716432003E-3</v>
      </c>
    </row>
    <row r="8510" spans="1:2" x14ac:dyDescent="0.55000000000000004">
      <c r="A8510">
        <v>1.4428373726250001E-2</v>
      </c>
      <c r="B8510">
        <v>1.5694107111248001E-3</v>
      </c>
    </row>
    <row r="8511" spans="1:2" x14ac:dyDescent="0.55000000000000004">
      <c r="A8511">
        <v>1.1711132017199999E-2</v>
      </c>
      <c r="B8511">
        <v>-7.7790974063199976E-4</v>
      </c>
    </row>
    <row r="8512" spans="1:2" x14ac:dyDescent="0.55000000000000004">
      <c r="A8512">
        <v>5.1073285032000003E-3</v>
      </c>
      <c r="B8512">
        <v>-2.799969244648E-3</v>
      </c>
    </row>
    <row r="8513" spans="1:2" x14ac:dyDescent="0.55000000000000004">
      <c r="A8513">
        <v>-6.8527554925500002E-3</v>
      </c>
      <c r="B8513">
        <v>-5.7780238536207992E-3</v>
      </c>
    </row>
    <row r="8514" spans="1:2" x14ac:dyDescent="0.55000000000000004">
      <c r="A8514">
        <v>-1.9100824904700001E-2</v>
      </c>
      <c r="B8514">
        <v>-1.0088040594596798E-2</v>
      </c>
    </row>
    <row r="8515" spans="1:2" x14ac:dyDescent="0.55000000000000004">
      <c r="A8515">
        <v>-2.6197431049350003E-2</v>
      </c>
      <c r="B8515">
        <v>-1.52563504828432E-2</v>
      </c>
    </row>
    <row r="8516" spans="1:2" x14ac:dyDescent="0.55000000000000004">
      <c r="A8516">
        <v>-3.9509308659149998E-2</v>
      </c>
      <c r="B8516">
        <v>-2.09539823696944E-2</v>
      </c>
    </row>
    <row r="8517" spans="1:2" x14ac:dyDescent="0.55000000000000004">
      <c r="A8517">
        <v>-5.8091815915649998E-2</v>
      </c>
      <c r="B8517">
        <v>-2.6563806167992001E-2</v>
      </c>
    </row>
    <row r="8518" spans="1:2" x14ac:dyDescent="0.55000000000000004">
      <c r="A8518">
        <v>-6.1006426940249998E-2</v>
      </c>
      <c r="B8518">
        <v>-3.1445193851387193E-2</v>
      </c>
    </row>
    <row r="8519" spans="1:2" x14ac:dyDescent="0.55000000000000004">
      <c r="A8519">
        <v>-6.5056842516600003E-2</v>
      </c>
      <c r="B8519">
        <v>-3.6034712395364793E-2</v>
      </c>
    </row>
    <row r="8520" spans="1:2" x14ac:dyDescent="0.55000000000000004">
      <c r="A8520">
        <v>-7.2515913064650009E-2</v>
      </c>
      <c r="B8520">
        <v>-4.0755324705351995E-2</v>
      </c>
    </row>
    <row r="8521" spans="1:2" x14ac:dyDescent="0.55000000000000004">
      <c r="A8521">
        <v>-7.902413521200001E-2</v>
      </c>
      <c r="B8521">
        <v>-4.5667630729787197E-2</v>
      </c>
    </row>
    <row r="8522" spans="1:2" x14ac:dyDescent="0.55000000000000004">
      <c r="A8522">
        <v>-8.6289560393850009E-2</v>
      </c>
      <c r="B8522">
        <v>-5.0969507851326395E-2</v>
      </c>
    </row>
    <row r="8523" spans="1:2" x14ac:dyDescent="0.55000000000000004">
      <c r="A8523">
        <v>-9.7831320745950009E-2</v>
      </c>
      <c r="B8523">
        <v>-5.7602110371227193E-2</v>
      </c>
    </row>
    <row r="8524" spans="1:2" x14ac:dyDescent="0.55000000000000004">
      <c r="A8524">
        <v>-0.10662604779420001</v>
      </c>
      <c r="B8524">
        <v>-6.5186997795160004E-2</v>
      </c>
    </row>
    <row r="8525" spans="1:2" x14ac:dyDescent="0.55000000000000004">
      <c r="A8525">
        <v>-0.11930485401450001</v>
      </c>
      <c r="B8525">
        <v>-7.3407566310875194E-2</v>
      </c>
    </row>
    <row r="8526" spans="1:2" x14ac:dyDescent="0.55000000000000004">
      <c r="A8526">
        <v>-0.12754471260960001</v>
      </c>
      <c r="B8526">
        <v>-8.2582893197905599E-2</v>
      </c>
    </row>
    <row r="8527" spans="1:2" x14ac:dyDescent="0.55000000000000004">
      <c r="A8527">
        <v>-0.13227536960055</v>
      </c>
      <c r="B8527">
        <v>-9.3344949347108797E-2</v>
      </c>
    </row>
    <row r="8528" spans="1:2" x14ac:dyDescent="0.55000000000000004">
      <c r="A8528">
        <v>-0.13410879399720002</v>
      </c>
      <c r="B8528">
        <v>-0.1028665616537872</v>
      </c>
    </row>
    <row r="8529" spans="1:2" x14ac:dyDescent="0.55000000000000004">
      <c r="A8529">
        <v>-0.13497895682865002</v>
      </c>
      <c r="B8529">
        <v>-0.1114321788555088</v>
      </c>
    </row>
    <row r="8530" spans="1:2" x14ac:dyDescent="0.55000000000000004">
      <c r="A8530">
        <v>-0.12960778054950001</v>
      </c>
      <c r="B8530">
        <v>-0.1195946208900688</v>
      </c>
    </row>
    <row r="8531" spans="1:2" x14ac:dyDescent="0.55000000000000004">
      <c r="A8531">
        <v>-0.13614455297520001</v>
      </c>
      <c r="B8531">
        <v>-0.1280476953304048</v>
      </c>
    </row>
    <row r="8532" spans="1:2" x14ac:dyDescent="0.55000000000000004">
      <c r="A8532">
        <v>-0.14217114433995001</v>
      </c>
      <c r="B8532">
        <v>-0.1373640098525776</v>
      </c>
    </row>
    <row r="8533" spans="1:2" x14ac:dyDescent="0.55000000000000004">
      <c r="A8533">
        <v>-0.14576599677915</v>
      </c>
      <c r="B8533">
        <v>-0.14776617651207519</v>
      </c>
    </row>
    <row r="8534" spans="1:2" x14ac:dyDescent="0.55000000000000004">
      <c r="A8534">
        <v>-0.15192168505470002</v>
      </c>
      <c r="B8534">
        <v>-0.15988740293339679</v>
      </c>
    </row>
    <row r="8535" spans="1:2" x14ac:dyDescent="0.55000000000000004">
      <c r="A8535">
        <v>-0.16007837544765002</v>
      </c>
      <c r="B8535">
        <v>-0.17340861183700959</v>
      </c>
    </row>
    <row r="8536" spans="1:2" x14ac:dyDescent="0.55000000000000004">
      <c r="A8536">
        <v>-0.16288126799175001</v>
      </c>
      <c r="B8536">
        <v>-0.18789323624742879</v>
      </c>
    </row>
    <row r="8537" spans="1:2" x14ac:dyDescent="0.55000000000000004">
      <c r="A8537">
        <v>-0.1597171523607</v>
      </c>
      <c r="B8537">
        <v>-0.20264004818986719</v>
      </c>
    </row>
    <row r="8538" spans="1:2" x14ac:dyDescent="0.55000000000000004">
      <c r="A8538">
        <v>-0.15493311876240001</v>
      </c>
      <c r="B8538">
        <v>-0.2165248567841104</v>
      </c>
    </row>
    <row r="8539" spans="1:2" x14ac:dyDescent="0.55000000000000004">
      <c r="A8539">
        <v>-0.14593109186700001</v>
      </c>
      <c r="B8539">
        <v>-0.22961939258137118</v>
      </c>
    </row>
    <row r="8540" spans="1:2" x14ac:dyDescent="0.55000000000000004">
      <c r="A8540">
        <v>-0.14258574403425001</v>
      </c>
      <c r="B8540">
        <v>-0.24187047603506079</v>
      </c>
    </row>
    <row r="8541" spans="1:2" x14ac:dyDescent="0.55000000000000004">
      <c r="A8541">
        <v>-0.13567037009130001</v>
      </c>
      <c r="B8541">
        <v>-0.25353782120991514</v>
      </c>
    </row>
    <row r="8542" spans="1:2" x14ac:dyDescent="0.55000000000000004">
      <c r="A8542">
        <v>-0.1323212983092</v>
      </c>
      <c r="B8542">
        <v>-0.26543272537482399</v>
      </c>
    </row>
    <row r="8543" spans="1:2" x14ac:dyDescent="0.55000000000000004">
      <c r="A8543">
        <v>-0.13166091795780002</v>
      </c>
      <c r="B8543">
        <v>-0.27747232737579997</v>
      </c>
    </row>
    <row r="8544" spans="1:2" x14ac:dyDescent="0.55000000000000004">
      <c r="A8544">
        <v>-0.1323113677776</v>
      </c>
      <c r="B8544">
        <v>-0.28956510892336473</v>
      </c>
    </row>
    <row r="8545" spans="1:2" x14ac:dyDescent="0.55000000000000004">
      <c r="A8545">
        <v>-0.13070013902550001</v>
      </c>
      <c r="B8545">
        <v>-0.30154287424226078</v>
      </c>
    </row>
    <row r="8546" spans="1:2" x14ac:dyDescent="0.55000000000000004">
      <c r="A8546">
        <v>-0.12833418987180001</v>
      </c>
      <c r="B8546">
        <v>-0.31257948525989915</v>
      </c>
    </row>
    <row r="8547" spans="1:2" x14ac:dyDescent="0.55000000000000004">
      <c r="A8547">
        <v>-0.12300025308615001</v>
      </c>
      <c r="B8547">
        <v>-0.32166947752565916</v>
      </c>
    </row>
    <row r="8548" spans="1:2" x14ac:dyDescent="0.55000000000000004">
      <c r="A8548">
        <v>-0.11276187500655001</v>
      </c>
      <c r="B8548">
        <v>-0.32526095202086558</v>
      </c>
    </row>
    <row r="8549" spans="1:2" x14ac:dyDescent="0.55000000000000004">
      <c r="A8549">
        <v>-0.11116430073540001</v>
      </c>
      <c r="B8549">
        <v>-0.32001225444591513</v>
      </c>
    </row>
    <row r="8550" spans="1:2" x14ac:dyDescent="0.55000000000000004">
      <c r="A8550">
        <v>-0.10686562186905001</v>
      </c>
      <c r="B8550">
        <v>-0.30702902467639837</v>
      </c>
    </row>
    <row r="8551" spans="1:2" x14ac:dyDescent="0.55000000000000004">
      <c r="A8551">
        <v>-0.10057463010045001</v>
      </c>
      <c r="B8551">
        <v>-0.29375516250110556</v>
      </c>
    </row>
    <row r="8552" spans="1:2" x14ac:dyDescent="0.55000000000000004">
      <c r="A8552">
        <v>-8.7190756136550002E-2</v>
      </c>
      <c r="B8552">
        <v>-0.28403567281177117</v>
      </c>
    </row>
    <row r="8553" spans="1:2" x14ac:dyDescent="0.55000000000000004">
      <c r="A8553">
        <v>-8.1104581582200005E-2</v>
      </c>
      <c r="B8553">
        <v>-0.27749582531499034</v>
      </c>
    </row>
    <row r="8554" spans="1:2" x14ac:dyDescent="0.55000000000000004">
      <c r="A8554">
        <v>-7.6695425551800006E-2</v>
      </c>
      <c r="B8554">
        <v>-0.27499391315803356</v>
      </c>
    </row>
    <row r="8555" spans="1:2" x14ac:dyDescent="0.55000000000000004">
      <c r="A8555">
        <v>-7.1907668004150008E-2</v>
      </c>
      <c r="B8555">
        <v>-0.27288033536453915</v>
      </c>
    </row>
    <row r="8556" spans="1:2" x14ac:dyDescent="0.55000000000000004">
      <c r="A8556">
        <v>-6.3619398067499999E-2</v>
      </c>
      <c r="B8556">
        <v>-0.26854929415165596</v>
      </c>
    </row>
    <row r="8557" spans="1:2" x14ac:dyDescent="0.55000000000000004">
      <c r="A8557">
        <v>-5.8846536317250002E-2</v>
      </c>
      <c r="B8557">
        <v>-0.25941601620843996</v>
      </c>
    </row>
    <row r="8558" spans="1:2" x14ac:dyDescent="0.55000000000000004">
      <c r="A8558">
        <v>-6.0173503602299998E-2</v>
      </c>
      <c r="B8558">
        <v>-0.24561035856725918</v>
      </c>
    </row>
    <row r="8559" spans="1:2" x14ac:dyDescent="0.55000000000000004">
      <c r="A8559">
        <v>-5.7185654907150003E-2</v>
      </c>
      <c r="B8559">
        <v>-0.22788672874948959</v>
      </c>
    </row>
    <row r="8560" spans="1:2" x14ac:dyDescent="0.55000000000000004">
      <c r="A8560">
        <v>-4.9258608057449998E-2</v>
      </c>
      <c r="B8560">
        <v>-0.20774775812967519</v>
      </c>
    </row>
    <row r="8561" spans="1:2" x14ac:dyDescent="0.55000000000000004">
      <c r="A8561">
        <v>-3.72488714037E-2</v>
      </c>
      <c r="B8561">
        <v>-0.1874170937954128</v>
      </c>
    </row>
    <row r="8562" spans="1:2" x14ac:dyDescent="0.55000000000000004">
      <c r="A8562">
        <v>-2.7606325220100002E-2</v>
      </c>
      <c r="B8562">
        <v>-0.167631828997096</v>
      </c>
    </row>
    <row r="8563" spans="1:2" x14ac:dyDescent="0.55000000000000004">
      <c r="A8563">
        <v>-1.57641662871E-2</v>
      </c>
      <c r="B8563">
        <v>-0.14946421180199199</v>
      </c>
    </row>
    <row r="8564" spans="1:2" x14ac:dyDescent="0.55000000000000004">
      <c r="A8564">
        <v>-7.0588140232500009E-3</v>
      </c>
      <c r="B8564">
        <v>-0.13337183365749281</v>
      </c>
    </row>
    <row r="8565" spans="1:2" x14ac:dyDescent="0.55000000000000004">
      <c r="A8565">
        <v>1.7222585440499994E-3</v>
      </c>
      <c r="B8565">
        <v>-0.11930027828336799</v>
      </c>
    </row>
    <row r="8566" spans="1:2" x14ac:dyDescent="0.55000000000000004">
      <c r="A8566">
        <v>8.9479615995000008E-3</v>
      </c>
      <c r="B8566">
        <v>-0.1056108736044976</v>
      </c>
    </row>
    <row r="8567" spans="1:2" x14ac:dyDescent="0.55000000000000004">
      <c r="A8567">
        <v>1.45686424851E-2</v>
      </c>
      <c r="B8567">
        <v>-9.0611767999172796E-2</v>
      </c>
    </row>
    <row r="8568" spans="1:2" x14ac:dyDescent="0.55000000000000004">
      <c r="A8568">
        <v>2.0396623217849998E-2</v>
      </c>
      <c r="B8568">
        <v>-7.3335835759662404E-2</v>
      </c>
    </row>
    <row r="8569" spans="1:2" x14ac:dyDescent="0.55000000000000004">
      <c r="A8569">
        <v>2.7122075743950001E-2</v>
      </c>
      <c r="B8569">
        <v>-5.3245097751870397E-2</v>
      </c>
    </row>
    <row r="8570" spans="1:2" x14ac:dyDescent="0.55000000000000004">
      <c r="A8570">
        <v>3.5649919755450003E-2</v>
      </c>
      <c r="B8570">
        <v>-3.09925493385616E-2</v>
      </c>
    </row>
    <row r="8571" spans="1:2" x14ac:dyDescent="0.55000000000000004">
      <c r="A8571">
        <v>4.4629602954750006E-2</v>
      </c>
      <c r="B8571">
        <v>-9.6626042218863981E-3</v>
      </c>
    </row>
    <row r="8572" spans="1:2" x14ac:dyDescent="0.55000000000000004">
      <c r="A8572">
        <v>5.6691474899400005E-2</v>
      </c>
      <c r="B8572">
        <v>1.23054954538544E-2</v>
      </c>
    </row>
    <row r="8573" spans="1:2" x14ac:dyDescent="0.55000000000000004">
      <c r="A8573">
        <v>6.2932814009999991E-2</v>
      </c>
      <c r="B8573">
        <v>3.7486629130472002E-2</v>
      </c>
    </row>
    <row r="8574" spans="1:2" x14ac:dyDescent="0.55000000000000004">
      <c r="A8574">
        <v>7.2086281512299996E-2</v>
      </c>
      <c r="B8574">
        <v>6.426933287296159E-2</v>
      </c>
    </row>
    <row r="8575" spans="1:2" x14ac:dyDescent="0.55000000000000004">
      <c r="A8575">
        <v>7.9659553173749995E-2</v>
      </c>
      <c r="B8575">
        <v>9.1295673142846395E-2</v>
      </c>
    </row>
    <row r="8576" spans="1:2" x14ac:dyDescent="0.55000000000000004">
      <c r="A8576">
        <v>8.5810276183499998E-2</v>
      </c>
      <c r="B8576">
        <v>0.11633210898339678</v>
      </c>
    </row>
    <row r="8577" spans="1:2" x14ac:dyDescent="0.55000000000000004">
      <c r="A8577">
        <v>8.8589583715049991E-2</v>
      </c>
      <c r="B8577">
        <v>0.13876027357381279</v>
      </c>
    </row>
    <row r="8578" spans="1:2" x14ac:dyDescent="0.55000000000000004">
      <c r="A8578">
        <v>9.5432961303899999E-2</v>
      </c>
      <c r="B8578">
        <v>0.15811762853213598</v>
      </c>
    </row>
    <row r="8579" spans="1:2" x14ac:dyDescent="0.55000000000000004">
      <c r="A8579">
        <v>0.10499109796889999</v>
      </c>
      <c r="B8579">
        <v>0.1752476262019376</v>
      </c>
    </row>
    <row r="8580" spans="1:2" x14ac:dyDescent="0.55000000000000004">
      <c r="A8580">
        <v>0.1131986823363</v>
      </c>
      <c r="B8580">
        <v>0.19111739229094879</v>
      </c>
    </row>
    <row r="8581" spans="1:2" x14ac:dyDescent="0.55000000000000004">
      <c r="A8581">
        <v>0.11853137780549999</v>
      </c>
      <c r="B8581">
        <v>0.20749421917301597</v>
      </c>
    </row>
    <row r="8582" spans="1:2" x14ac:dyDescent="0.55000000000000004">
      <c r="A8582">
        <v>0.11960015126894999</v>
      </c>
      <c r="B8582">
        <v>0.22537491416326877</v>
      </c>
    </row>
    <row r="8583" spans="1:2" x14ac:dyDescent="0.55000000000000004">
      <c r="A8583">
        <v>0.1249291227888</v>
      </c>
      <c r="B8583">
        <v>0.24415842471188959</v>
      </c>
    </row>
    <row r="8584" spans="1:2" x14ac:dyDescent="0.55000000000000004">
      <c r="A8584">
        <v>0.12965977977974999</v>
      </c>
      <c r="B8584">
        <v>0.2628392863682576</v>
      </c>
    </row>
    <row r="8585" spans="1:2" x14ac:dyDescent="0.55000000000000004">
      <c r="A8585">
        <v>0.12986832094334999</v>
      </c>
      <c r="B8585">
        <v>0.280609912064408</v>
      </c>
    </row>
    <row r="8586" spans="1:2" x14ac:dyDescent="0.55000000000000004">
      <c r="A8586">
        <v>0.12843211781069999</v>
      </c>
      <c r="B8586">
        <v>0.2963807394620912</v>
      </c>
    </row>
    <row r="8587" spans="1:2" x14ac:dyDescent="0.55000000000000004">
      <c r="A8587">
        <v>0.132148619262</v>
      </c>
      <c r="B8587">
        <v>0.30969294038027362</v>
      </c>
    </row>
    <row r="8588" spans="1:2" x14ac:dyDescent="0.55000000000000004">
      <c r="A8588">
        <v>0.13332662857305</v>
      </c>
      <c r="B8588">
        <v>0.32085817169663838</v>
      </c>
    </row>
    <row r="8589" spans="1:2" x14ac:dyDescent="0.55000000000000004">
      <c r="A8589">
        <v>0.14004587451690001</v>
      </c>
      <c r="B8589">
        <v>0.32965629482298081</v>
      </c>
    </row>
    <row r="8590" spans="1:2" x14ac:dyDescent="0.55000000000000004">
      <c r="A8590">
        <v>0.14173282357245001</v>
      </c>
      <c r="B8590">
        <v>0.33647564412276321</v>
      </c>
    </row>
    <row r="8591" spans="1:2" x14ac:dyDescent="0.55000000000000004">
      <c r="A8591">
        <v>0.14909879538675</v>
      </c>
      <c r="B8591">
        <v>0.34265683886348003</v>
      </c>
    </row>
    <row r="8592" spans="1:2" x14ac:dyDescent="0.55000000000000004">
      <c r="A8592">
        <v>0.14635920998159999</v>
      </c>
      <c r="B8592">
        <v>0.34872549084281118</v>
      </c>
    </row>
    <row r="8593" spans="1:2" x14ac:dyDescent="0.55000000000000004">
      <c r="A8593">
        <v>0.15025694363459999</v>
      </c>
      <c r="B8593">
        <v>0.35528388934421601</v>
      </c>
    </row>
    <row r="8594" spans="1:2" x14ac:dyDescent="0.55000000000000004">
      <c r="A8594">
        <v>0.1534173353163</v>
      </c>
      <c r="B8594">
        <v>0.3615615493089776</v>
      </c>
    </row>
    <row r="8595" spans="1:2" x14ac:dyDescent="0.55000000000000004">
      <c r="A8595">
        <v>0.1504108668744</v>
      </c>
      <c r="B8595">
        <v>0.366903001907048</v>
      </c>
    </row>
    <row r="8596" spans="1:2" x14ac:dyDescent="0.55000000000000004">
      <c r="A8596">
        <v>0.14558462851679999</v>
      </c>
      <c r="B8596">
        <v>0.37018158279092961</v>
      </c>
    </row>
    <row r="8597" spans="1:2" x14ac:dyDescent="0.55000000000000004">
      <c r="A8597">
        <v>0.13676879908889999</v>
      </c>
      <c r="B8597">
        <v>0.36929237130261922</v>
      </c>
    </row>
    <row r="8598" spans="1:2" x14ac:dyDescent="0.55000000000000004">
      <c r="A8598">
        <v>0.12720693847455</v>
      </c>
      <c r="B8598">
        <v>0.36216136512515362</v>
      </c>
    </row>
    <row r="8599" spans="1:2" x14ac:dyDescent="0.55000000000000004">
      <c r="A8599">
        <v>0.12340851013755</v>
      </c>
      <c r="B8599">
        <v>0.34731066755682083</v>
      </c>
    </row>
    <row r="8600" spans="1:2" x14ac:dyDescent="0.55000000000000004">
      <c r="A8600">
        <v>0.11993903065979999</v>
      </c>
      <c r="B8600">
        <v>0.32485158462536479</v>
      </c>
    </row>
    <row r="8601" spans="1:2" x14ac:dyDescent="0.55000000000000004">
      <c r="A8601">
        <v>0.12278040401384999</v>
      </c>
      <c r="B8601">
        <v>0.29823336645720799</v>
      </c>
    </row>
    <row r="8602" spans="1:2" x14ac:dyDescent="0.55000000000000004">
      <c r="A8602">
        <v>0.1264534593894</v>
      </c>
      <c r="B8602">
        <v>0.27251549038013601</v>
      </c>
    </row>
    <row r="8603" spans="1:2" x14ac:dyDescent="0.55000000000000004">
      <c r="A8603">
        <v>0.13484475859139999</v>
      </c>
      <c r="B8603">
        <v>0.25318658029556962</v>
      </c>
    </row>
    <row r="8604" spans="1:2" x14ac:dyDescent="0.55000000000000004">
      <c r="A8604">
        <v>0.14035247968004999</v>
      </c>
      <c r="B8604">
        <v>0.24014151384397278</v>
      </c>
    </row>
    <row r="8605" spans="1:2" x14ac:dyDescent="0.55000000000000004">
      <c r="A8605">
        <v>0.12423770952614999</v>
      </c>
      <c r="B8605">
        <v>0.22608232580626397</v>
      </c>
    </row>
    <row r="8606" spans="1:2" x14ac:dyDescent="0.55000000000000004">
      <c r="A8606">
        <v>0.12297901464585001</v>
      </c>
      <c r="B8606">
        <v>0.20588151850436959</v>
      </c>
    </row>
    <row r="8607" spans="1:2" x14ac:dyDescent="0.55000000000000004">
      <c r="A8607">
        <v>0.11911107258765</v>
      </c>
      <c r="B8607">
        <v>0.1810441967801168</v>
      </c>
    </row>
    <row r="8608" spans="1:2" x14ac:dyDescent="0.55000000000000004">
      <c r="A8608">
        <v>0.10614924621675</v>
      </c>
      <c r="B8608">
        <v>0.155205120806168</v>
      </c>
    </row>
    <row r="8609" spans="1:2" x14ac:dyDescent="0.55000000000000004">
      <c r="A8609">
        <v>0.102853551042</v>
      </c>
      <c r="B8609">
        <v>0.13259144616951199</v>
      </c>
    </row>
    <row r="8610" spans="1:2" x14ac:dyDescent="0.55000000000000004">
      <c r="A8610">
        <v>9.2052856610550002E-2</v>
      </c>
      <c r="B8610">
        <v>0.11580526045207519</v>
      </c>
    </row>
    <row r="8611" spans="1:2" x14ac:dyDescent="0.55000000000000004">
      <c r="A8611">
        <v>9.7316038358550003E-2</v>
      </c>
      <c r="B8611">
        <v>0.10523118781639519</v>
      </c>
    </row>
    <row r="8612" spans="1:2" x14ac:dyDescent="0.55000000000000004">
      <c r="A8612">
        <v>9.9098568780750004E-2</v>
      </c>
      <c r="B8612">
        <v>9.7793471695812789E-2</v>
      </c>
    </row>
    <row r="8613" spans="1:2" x14ac:dyDescent="0.55000000000000004">
      <c r="A8613">
        <v>9.2489800000950001E-2</v>
      </c>
      <c r="B8613">
        <v>9.0515294214996794E-2</v>
      </c>
    </row>
    <row r="8614" spans="1:2" x14ac:dyDescent="0.55000000000000004">
      <c r="A8614">
        <v>9.0096541885350004E-2</v>
      </c>
      <c r="B8614">
        <v>8.1137143010743984E-2</v>
      </c>
    </row>
    <row r="8615" spans="1:2" x14ac:dyDescent="0.55000000000000004">
      <c r="A8615">
        <v>7.9707964515300003E-2</v>
      </c>
      <c r="B8615">
        <v>6.851009253000799E-2</v>
      </c>
    </row>
    <row r="8616" spans="1:2" x14ac:dyDescent="0.55000000000000004">
      <c r="A8616">
        <v>7.0165964964149993E-2</v>
      </c>
      <c r="B8616">
        <v>5.2916118043073598E-2</v>
      </c>
    </row>
    <row r="8617" spans="1:2" x14ac:dyDescent="0.55000000000000004">
      <c r="A8617">
        <v>4.9052413466100002E-2</v>
      </c>
      <c r="B8617">
        <v>3.6635756385051198E-2</v>
      </c>
    </row>
    <row r="8618" spans="1:2" x14ac:dyDescent="0.55000000000000004">
      <c r="A8618">
        <v>4.3864952021550004E-2</v>
      </c>
      <c r="B8618">
        <v>2.2689111108727997E-2</v>
      </c>
    </row>
    <row r="8619" spans="1:2" x14ac:dyDescent="0.55000000000000004">
      <c r="A8619">
        <v>2.9764838466000004E-2</v>
      </c>
      <c r="B8619">
        <v>1.21348262113136E-2</v>
      </c>
    </row>
    <row r="8620" spans="1:2" x14ac:dyDescent="0.55000000000000004">
      <c r="A8620">
        <v>1.6270487338049998E-2</v>
      </c>
      <c r="B8620">
        <v>5.2944524396240002E-3</v>
      </c>
    </row>
    <row r="8621" spans="1:2" x14ac:dyDescent="0.55000000000000004">
      <c r="A8621">
        <v>1.48789715976E-2</v>
      </c>
      <c r="B8621">
        <v>1.1588151421136001E-3</v>
      </c>
    </row>
    <row r="8622" spans="1:2" x14ac:dyDescent="0.55000000000000004">
      <c r="A8622">
        <v>1.110661090605E-2</v>
      </c>
      <c r="B8622">
        <v>-1.3084684728783995E-3</v>
      </c>
    </row>
    <row r="8623" spans="1:2" x14ac:dyDescent="0.55000000000000004">
      <c r="A8623">
        <v>6.6751111795499991E-3</v>
      </c>
      <c r="B8623">
        <v>-3.3428953133103996E-3</v>
      </c>
    </row>
    <row r="8624" spans="1:2" x14ac:dyDescent="0.55000000000000004">
      <c r="A8624">
        <v>-5.6015085109500009E-3</v>
      </c>
      <c r="B8624">
        <v>-6.0661827921135994E-3</v>
      </c>
    </row>
    <row r="8625" spans="1:2" x14ac:dyDescent="0.55000000000000004">
      <c r="A8625">
        <v>-1.8507475641600001E-2</v>
      </c>
      <c r="B8625">
        <v>-1.0073199790897599E-2</v>
      </c>
    </row>
    <row r="8626" spans="1:2" x14ac:dyDescent="0.55000000000000004">
      <c r="A8626">
        <v>-2.6345147706900003E-2</v>
      </c>
      <c r="B8626">
        <v>-1.5020134357297597E-2</v>
      </c>
    </row>
    <row r="8627" spans="1:2" x14ac:dyDescent="0.55000000000000004">
      <c r="A8627">
        <v>-3.63203666991E-2</v>
      </c>
      <c r="B8627">
        <v>-2.05978030809136E-2</v>
      </c>
    </row>
    <row r="8628" spans="1:2" x14ac:dyDescent="0.55000000000000004">
      <c r="A8628">
        <v>-5.6661819365249999E-2</v>
      </c>
      <c r="B8628">
        <v>-2.6096320851467198E-2</v>
      </c>
    </row>
    <row r="8629" spans="1:2" x14ac:dyDescent="0.55000000000000004">
      <c r="A8629">
        <v>-6.166680729165E-2</v>
      </c>
      <c r="B8629">
        <v>-3.0857745371627197E-2</v>
      </c>
    </row>
    <row r="8630" spans="1:2" x14ac:dyDescent="0.55000000000000004">
      <c r="A8630">
        <v>-6.476761578375001E-2</v>
      </c>
      <c r="B8630">
        <v>-3.5370586429825594E-2</v>
      </c>
    </row>
    <row r="8631" spans="1:2" x14ac:dyDescent="0.55000000000000004">
      <c r="A8631">
        <v>-7.1704092106350009E-2</v>
      </c>
      <c r="B8631">
        <v>-3.9976182511143994E-2</v>
      </c>
    </row>
    <row r="8632" spans="1:2" x14ac:dyDescent="0.55000000000000004">
      <c r="A8632">
        <v>-7.8062114963250009E-2</v>
      </c>
      <c r="B8632">
        <v>-4.4874884465521597E-2</v>
      </c>
    </row>
    <row r="8633" spans="1:2" x14ac:dyDescent="0.55000000000000004">
      <c r="A8633">
        <v>-8.5702417713000009E-2</v>
      </c>
      <c r="B8633">
        <v>-5.0017222947294396E-2</v>
      </c>
    </row>
    <row r="8634" spans="1:2" x14ac:dyDescent="0.55000000000000004">
      <c r="A8634">
        <v>-9.6778684396350012E-2</v>
      </c>
      <c r="B8634">
        <v>-5.6291172711131196E-2</v>
      </c>
    </row>
    <row r="8635" spans="1:2" x14ac:dyDescent="0.55000000000000004">
      <c r="A8635">
        <v>-0.10614069306225</v>
      </c>
      <c r="B8635">
        <v>-6.3929239681652802E-2</v>
      </c>
    </row>
    <row r="8636" spans="1:2" x14ac:dyDescent="0.55000000000000004">
      <c r="A8636">
        <v>-0.11727157766940001</v>
      </c>
      <c r="B8636">
        <v>-7.1959351216561607E-2</v>
      </c>
    </row>
    <row r="8637" spans="1:2" x14ac:dyDescent="0.55000000000000004">
      <c r="A8637">
        <v>-0.12758567605245</v>
      </c>
      <c r="B8637">
        <v>-8.1028319010414407E-2</v>
      </c>
    </row>
    <row r="8638" spans="1:2" x14ac:dyDescent="0.55000000000000004">
      <c r="A8638">
        <v>-0.13206931106985001</v>
      </c>
      <c r="B8638">
        <v>-9.1357518385057596E-2</v>
      </c>
    </row>
    <row r="8639" spans="1:2" x14ac:dyDescent="0.55000000000000004">
      <c r="A8639">
        <v>-0.13478158751310002</v>
      </c>
      <c r="B8639">
        <v>-0.1012600446533488</v>
      </c>
    </row>
    <row r="8640" spans="1:2" x14ac:dyDescent="0.55000000000000004">
      <c r="A8640">
        <v>-0.13560954558525001</v>
      </c>
      <c r="B8640">
        <v>-0.109641388542472</v>
      </c>
    </row>
    <row r="8641" spans="1:2" x14ac:dyDescent="0.55000000000000004">
      <c r="A8641">
        <v>-0.1302706435338</v>
      </c>
      <c r="B8641">
        <v>-0.1177555979650096</v>
      </c>
    </row>
    <row r="8642" spans="1:2" x14ac:dyDescent="0.55000000000000004">
      <c r="A8642">
        <v>-0.1349280628542</v>
      </c>
      <c r="B8642">
        <v>-0.12597121954615839</v>
      </c>
    </row>
    <row r="8643" spans="1:2" x14ac:dyDescent="0.55000000000000004">
      <c r="A8643">
        <v>-0.14273221937535002</v>
      </c>
      <c r="B8643">
        <v>-0.1350179261344624</v>
      </c>
    </row>
    <row r="8644" spans="1:2" x14ac:dyDescent="0.55000000000000004">
      <c r="A8644">
        <v>-0.14595715951245</v>
      </c>
      <c r="B8644">
        <v>-0.14539783158841119</v>
      </c>
    </row>
    <row r="8645" spans="1:2" x14ac:dyDescent="0.55000000000000004">
      <c r="A8645">
        <v>-0.15051899746620001</v>
      </c>
      <c r="B8645">
        <v>-0.1575116376078832</v>
      </c>
    </row>
    <row r="8646" spans="1:2" x14ac:dyDescent="0.55000000000000004">
      <c r="A8646">
        <v>-0.15926655448935001</v>
      </c>
      <c r="B8646">
        <v>-0.1709178302828272</v>
      </c>
    </row>
    <row r="8647" spans="1:2" x14ac:dyDescent="0.55000000000000004">
      <c r="A8647">
        <v>-0.16303394991510001</v>
      </c>
      <c r="B8647">
        <v>-0.18530351600191838</v>
      </c>
    </row>
    <row r="8648" spans="1:2" x14ac:dyDescent="0.55000000000000004">
      <c r="A8648">
        <v>-0.16106894597475002</v>
      </c>
      <c r="B8648">
        <v>-0.1999278913138384</v>
      </c>
    </row>
    <row r="8649" spans="1:2" x14ac:dyDescent="0.55000000000000004">
      <c r="A8649">
        <v>-0.1558194187077</v>
      </c>
      <c r="B8649">
        <v>-0.21387824679108638</v>
      </c>
    </row>
    <row r="8650" spans="1:2" x14ac:dyDescent="0.55000000000000004">
      <c r="A8650">
        <v>-0.14759569722645002</v>
      </c>
      <c r="B8650">
        <v>-0.22714221509724639</v>
      </c>
    </row>
    <row r="8651" spans="1:2" x14ac:dyDescent="0.55000000000000004">
      <c r="A8651">
        <v>-0.1427806307169</v>
      </c>
      <c r="B8651">
        <v>-0.23953057598515359</v>
      </c>
    </row>
    <row r="8652" spans="1:2" x14ac:dyDescent="0.55000000000000004">
      <c r="A8652">
        <v>-0.13726794436245002</v>
      </c>
      <c r="B8652">
        <v>-0.25141063934636315</v>
      </c>
    </row>
    <row r="8653" spans="1:2" x14ac:dyDescent="0.55000000000000004">
      <c r="A8653">
        <v>-0.1324777041819</v>
      </c>
      <c r="B8653">
        <v>-0.26327957210479835</v>
      </c>
    </row>
    <row r="8654" spans="1:2" x14ac:dyDescent="0.55000000000000004">
      <c r="A8654">
        <v>-0.13184090884305</v>
      </c>
      <c r="B8654">
        <v>-0.27574584721212636</v>
      </c>
    </row>
    <row r="8655" spans="1:2" x14ac:dyDescent="0.55000000000000004">
      <c r="A8655">
        <v>-0.13207303501920001</v>
      </c>
      <c r="B8655">
        <v>-0.28804516327783836</v>
      </c>
    </row>
    <row r="8656" spans="1:2" x14ac:dyDescent="0.55000000000000004">
      <c r="A8656">
        <v>-0.13065917558265</v>
      </c>
      <c r="B8656">
        <v>-0.30031108753522717</v>
      </c>
    </row>
    <row r="8657" spans="1:2" x14ac:dyDescent="0.55000000000000004">
      <c r="A8657">
        <v>-0.12889154095784999</v>
      </c>
      <c r="B8657">
        <v>-0.31140953523494558</v>
      </c>
    </row>
    <row r="8658" spans="1:2" x14ac:dyDescent="0.55000000000000004">
      <c r="A8658">
        <v>-0.12401564994225001</v>
      </c>
      <c r="B8658">
        <v>-0.32073079669168475</v>
      </c>
    </row>
    <row r="8659" spans="1:2" x14ac:dyDescent="0.55000000000000004">
      <c r="A8659">
        <v>-0.11361217677480001</v>
      </c>
      <c r="B8659">
        <v>-0.32556024156213276</v>
      </c>
    </row>
    <row r="8660" spans="1:2" x14ac:dyDescent="0.55000000000000004">
      <c r="A8660">
        <v>-0.1104244761312</v>
      </c>
      <c r="B8660">
        <v>-0.32151488582045917</v>
      </c>
    </row>
    <row r="8661" spans="1:2" x14ac:dyDescent="0.55000000000000004">
      <c r="A8661">
        <v>-0.10821245021730001</v>
      </c>
      <c r="B8661">
        <v>-0.30934047985254876</v>
      </c>
    </row>
    <row r="8662" spans="1:2" x14ac:dyDescent="0.55000000000000004">
      <c r="A8662">
        <v>-0.10182587708205001</v>
      </c>
      <c r="B8662">
        <v>-0.29552863854315997</v>
      </c>
    </row>
    <row r="8663" spans="1:2" x14ac:dyDescent="0.55000000000000004">
      <c r="A8663">
        <v>-8.9027904482550005E-2</v>
      </c>
      <c r="B8663">
        <v>-0.28574483870446238</v>
      </c>
    </row>
    <row r="8664" spans="1:2" x14ac:dyDescent="0.55000000000000004">
      <c r="A8664">
        <v>-8.0755771659750009E-2</v>
      </c>
      <c r="B8664">
        <v>-0.27893538327381279</v>
      </c>
    </row>
    <row r="8665" spans="1:2" x14ac:dyDescent="0.55000000000000004">
      <c r="A8665">
        <v>-7.710878392965001E-2</v>
      </c>
      <c r="B8665">
        <v>-0.27589920218368474</v>
      </c>
    </row>
    <row r="8666" spans="1:2" x14ac:dyDescent="0.55000000000000004">
      <c r="A8666">
        <v>-7.2301165318800015E-2</v>
      </c>
      <c r="B8666">
        <v>-0.27384127740406233</v>
      </c>
    </row>
    <row r="8667" spans="1:2" x14ac:dyDescent="0.55000000000000004">
      <c r="A8667">
        <v>-6.4482113000250002E-2</v>
      </c>
      <c r="B8667">
        <v>-0.27000492964781914</v>
      </c>
    </row>
    <row r="8668" spans="1:2" x14ac:dyDescent="0.55000000000000004">
      <c r="A8668">
        <v>-5.813402067495E-2</v>
      </c>
      <c r="B8668">
        <v>-0.26164337349696154</v>
      </c>
    </row>
    <row r="8669" spans="1:2" x14ac:dyDescent="0.55000000000000004">
      <c r="A8669">
        <v>-5.95975327695E-2</v>
      </c>
      <c r="B8669">
        <v>-0.24810856052329119</v>
      </c>
    </row>
    <row r="8670" spans="1:2" x14ac:dyDescent="0.55000000000000004">
      <c r="A8670">
        <v>-5.7913066346849999E-2</v>
      </c>
      <c r="B8670">
        <v>-0.23081778748008158</v>
      </c>
    </row>
    <row r="8671" spans="1:2" x14ac:dyDescent="0.55000000000000004">
      <c r="A8671">
        <v>-5.0206973825250002E-2</v>
      </c>
      <c r="B8671">
        <v>-0.2110300492144816</v>
      </c>
    </row>
    <row r="8672" spans="1:2" x14ac:dyDescent="0.55000000000000004">
      <c r="A8672">
        <v>-3.8445500461499998E-2</v>
      </c>
      <c r="B8672">
        <v>-0.19035804639513759</v>
      </c>
    </row>
    <row r="8673" spans="1:2" x14ac:dyDescent="0.55000000000000004">
      <c r="A8673">
        <v>-2.8471522785749999E-2</v>
      </c>
      <c r="B8673">
        <v>-0.1706519325498832</v>
      </c>
    </row>
    <row r="8674" spans="1:2" x14ac:dyDescent="0.55000000000000004">
      <c r="A8674">
        <v>-1.7362981874699999E-2</v>
      </c>
      <c r="B8674">
        <v>-0.15221223395362721</v>
      </c>
    </row>
    <row r="8675" spans="1:2" x14ac:dyDescent="0.55000000000000004">
      <c r="A8675">
        <v>-7.6931267292000005E-3</v>
      </c>
      <c r="B8675">
        <v>-0.13571297044104161</v>
      </c>
    </row>
    <row r="8676" spans="1:2" x14ac:dyDescent="0.55000000000000004">
      <c r="A8676">
        <v>6.2369348579999987E-4</v>
      </c>
      <c r="B8676">
        <v>-0.1213297581892336</v>
      </c>
    </row>
    <row r="8677" spans="1:2" x14ac:dyDescent="0.55000000000000004">
      <c r="A8677">
        <v>8.4812266142999995E-3</v>
      </c>
      <c r="B8677">
        <v>-0.1077974186828464</v>
      </c>
    </row>
    <row r="8678" spans="1:2" x14ac:dyDescent="0.55000000000000004">
      <c r="A8678">
        <v>1.4360101321499999E-2</v>
      </c>
      <c r="B8678">
        <v>-9.2851492624110396E-2</v>
      </c>
    </row>
    <row r="8679" spans="1:2" x14ac:dyDescent="0.55000000000000004">
      <c r="A8679">
        <v>1.98789942582E-2</v>
      </c>
      <c r="B8679">
        <v>-7.5754886762632007E-2</v>
      </c>
    </row>
    <row r="8680" spans="1:2" x14ac:dyDescent="0.55000000000000004">
      <c r="A8680">
        <v>2.6579620455300004E-2</v>
      </c>
      <c r="B8680">
        <v>-5.6210785024427196E-2</v>
      </c>
    </row>
    <row r="8681" spans="1:2" x14ac:dyDescent="0.55000000000000004">
      <c r="A8681">
        <v>3.447066912795E-2</v>
      </c>
      <c r="B8681">
        <v>-3.4483848408798395E-2</v>
      </c>
    </row>
    <row r="8682" spans="1:2" x14ac:dyDescent="0.55000000000000004">
      <c r="A8682">
        <v>4.4463266550450006E-2</v>
      </c>
      <c r="B8682">
        <v>-1.2583769083345599E-2</v>
      </c>
    </row>
    <row r="8683" spans="1:2" x14ac:dyDescent="0.55000000000000004">
      <c r="A8683">
        <v>5.5391816576250003E-2</v>
      </c>
      <c r="B8683">
        <v>1.00237218851024E-2</v>
      </c>
    </row>
    <row r="8684" spans="1:2" x14ac:dyDescent="0.55000000000000004">
      <c r="A8684">
        <v>6.2411461101000008E-2</v>
      </c>
      <c r="B8684">
        <v>3.4261227793179201E-2</v>
      </c>
    </row>
    <row r="8685" spans="1:2" x14ac:dyDescent="0.55000000000000004">
      <c r="A8685">
        <v>7.0780416606900001E-2</v>
      </c>
      <c r="B8685">
        <v>6.0795348073707199E-2</v>
      </c>
    </row>
    <row r="8686" spans="1:2" x14ac:dyDescent="0.55000000000000004">
      <c r="A8686">
        <v>7.9489492820099997E-2</v>
      </c>
      <c r="B8686">
        <v>8.7719039451339187E-2</v>
      </c>
    </row>
    <row r="8687" spans="1:2" x14ac:dyDescent="0.55000000000000004">
      <c r="A8687">
        <v>8.5143689249849996E-2</v>
      </c>
      <c r="B8687">
        <v>0.11310299744517918</v>
      </c>
    </row>
    <row r="8688" spans="1:2" x14ac:dyDescent="0.55000000000000004">
      <c r="A8688">
        <v>8.8102987666649993E-2</v>
      </c>
      <c r="B8688">
        <v>0.13580200670310558</v>
      </c>
    </row>
    <row r="8689" spans="1:2" x14ac:dyDescent="0.55000000000000004">
      <c r="A8689">
        <v>9.4683206168099998E-2</v>
      </c>
      <c r="B8689">
        <v>0.15554645929124958</v>
      </c>
    </row>
    <row r="8690" spans="1:2" x14ac:dyDescent="0.55000000000000004">
      <c r="A8690">
        <v>0.1033103554956</v>
      </c>
      <c r="B8690">
        <v>0.17295966896497758</v>
      </c>
    </row>
    <row r="8691" spans="1:2" x14ac:dyDescent="0.55000000000000004">
      <c r="A8691">
        <v>0.11289207717315</v>
      </c>
      <c r="B8691">
        <v>0.18935875705259358</v>
      </c>
    </row>
    <row r="8692" spans="1:2" x14ac:dyDescent="0.55000000000000004">
      <c r="A8692">
        <v>0.11751225700005</v>
      </c>
      <c r="B8692">
        <v>0.20583946956055518</v>
      </c>
    </row>
    <row r="8693" spans="1:2" x14ac:dyDescent="0.55000000000000004">
      <c r="A8693">
        <v>0.11996137435589999</v>
      </c>
      <c r="B8693">
        <v>0.22388465012514078</v>
      </c>
    </row>
    <row r="8694" spans="1:2" x14ac:dyDescent="0.55000000000000004">
      <c r="A8694">
        <v>0.12392489778075</v>
      </c>
      <c r="B8694">
        <v>0.24242081394544157</v>
      </c>
    </row>
    <row r="8695" spans="1:2" x14ac:dyDescent="0.55000000000000004">
      <c r="A8695">
        <v>0.1294748236287</v>
      </c>
      <c r="B8695">
        <v>0.2612970795171824</v>
      </c>
    </row>
    <row r="8696" spans="1:2" x14ac:dyDescent="0.55000000000000004">
      <c r="A8696">
        <v>0.12953316550185001</v>
      </c>
      <c r="B8696">
        <v>0.2789947379284784</v>
      </c>
    </row>
    <row r="8697" spans="1:2" x14ac:dyDescent="0.55000000000000004">
      <c r="A8697">
        <v>0.13010168843594999</v>
      </c>
      <c r="B8697">
        <v>0.29493747130234399</v>
      </c>
    </row>
    <row r="8698" spans="1:2" x14ac:dyDescent="0.55000000000000004">
      <c r="A8698">
        <v>0.13019726980259999</v>
      </c>
      <c r="B8698">
        <v>0.30879383502283042</v>
      </c>
    </row>
    <row r="8699" spans="1:2" x14ac:dyDescent="0.55000000000000004">
      <c r="A8699">
        <v>0.13391873651969999</v>
      </c>
      <c r="B8699">
        <v>0.32003698055861601</v>
      </c>
    </row>
    <row r="8700" spans="1:2" x14ac:dyDescent="0.55000000000000004">
      <c r="A8700">
        <v>0.13801508080469999</v>
      </c>
      <c r="B8700">
        <v>0.32906389940865438</v>
      </c>
    </row>
    <row r="8701" spans="1:2" x14ac:dyDescent="0.55000000000000004">
      <c r="A8701">
        <v>0.14118912696735</v>
      </c>
      <c r="B8701">
        <v>0.33615656684323042</v>
      </c>
    </row>
    <row r="8702" spans="1:2" x14ac:dyDescent="0.55000000000000004">
      <c r="A8702">
        <v>0.1487450201985</v>
      </c>
      <c r="B8702">
        <v>0.34266549599897123</v>
      </c>
    </row>
    <row r="8703" spans="1:2" x14ac:dyDescent="0.55000000000000004">
      <c r="A8703">
        <v>0.14554118244104999</v>
      </c>
      <c r="B8703">
        <v>0.3485548216002704</v>
      </c>
    </row>
    <row r="8704" spans="1:2" x14ac:dyDescent="0.55000000000000004">
      <c r="A8704">
        <v>0.15133316499675001</v>
      </c>
      <c r="B8704">
        <v>0.35495615492919202</v>
      </c>
    </row>
    <row r="8705" spans="1:2" x14ac:dyDescent="0.55000000000000004">
      <c r="A8705">
        <v>0.15103524904874999</v>
      </c>
      <c r="B8705">
        <v>0.36130678217880802</v>
      </c>
    </row>
    <row r="8706" spans="1:2" x14ac:dyDescent="0.55000000000000004">
      <c r="A8706">
        <v>0.15434211607154999</v>
      </c>
      <c r="B8706">
        <v>0.3670501732103984</v>
      </c>
    </row>
    <row r="8707" spans="1:2" x14ac:dyDescent="0.55000000000000004">
      <c r="A8707">
        <v>0.14359728088035001</v>
      </c>
      <c r="B8707">
        <v>0.37048210906583839</v>
      </c>
    </row>
    <row r="8708" spans="1:2" x14ac:dyDescent="0.55000000000000004">
      <c r="A8708">
        <v>0.14069260038734999</v>
      </c>
      <c r="B8708">
        <v>0.36989837078700322</v>
      </c>
    </row>
    <row r="8709" spans="1:2" x14ac:dyDescent="0.55000000000000004">
      <c r="A8709">
        <v>0.12607237523925</v>
      </c>
      <c r="B8709">
        <v>0.36314333163658402</v>
      </c>
    </row>
    <row r="8710" spans="1:2" x14ac:dyDescent="0.55000000000000004">
      <c r="A8710">
        <v>0.12303363256965</v>
      </c>
      <c r="B8710">
        <v>0.34891347435633441</v>
      </c>
    </row>
    <row r="8711" spans="1:2" x14ac:dyDescent="0.55000000000000004">
      <c r="A8711">
        <v>0.11999364858360001</v>
      </c>
      <c r="B8711">
        <v>0.32703194603550562</v>
      </c>
    </row>
    <row r="8712" spans="1:2" x14ac:dyDescent="0.55000000000000004">
      <c r="A8712">
        <v>0.122689787913</v>
      </c>
      <c r="B8712">
        <v>0.30044464620838879</v>
      </c>
    </row>
    <row r="8713" spans="1:2" x14ac:dyDescent="0.55000000000000004">
      <c r="A8713">
        <v>0.1259792765055</v>
      </c>
      <c r="B8713">
        <v>0.27453012948230243</v>
      </c>
    </row>
    <row r="8714" spans="1:2" x14ac:dyDescent="0.55000000000000004">
      <c r="A8714">
        <v>0.13457291028884999</v>
      </c>
      <c r="B8714">
        <v>0.25482154216976483</v>
      </c>
    </row>
    <row r="8715" spans="1:2" x14ac:dyDescent="0.55000000000000004">
      <c r="A8715">
        <v>0.14162731167420001</v>
      </c>
      <c r="B8715">
        <v>0.24162683094753437</v>
      </c>
    </row>
    <row r="8716" spans="1:2" x14ac:dyDescent="0.55000000000000004">
      <c r="A8716">
        <v>0.1235214699345</v>
      </c>
      <c r="B8716">
        <v>0.22769626320855199</v>
      </c>
    </row>
    <row r="8717" spans="1:2" x14ac:dyDescent="0.55000000000000004">
      <c r="A8717">
        <v>0.12524689980000001</v>
      </c>
      <c r="B8717">
        <v>0.20806682684907679</v>
      </c>
    </row>
    <row r="8718" spans="1:2" x14ac:dyDescent="0.55000000000000004">
      <c r="A8718">
        <v>0.11906017861319999</v>
      </c>
      <c r="B8718">
        <v>0.18343727637661278</v>
      </c>
    </row>
    <row r="8719" spans="1:2" x14ac:dyDescent="0.55000000000000004">
      <c r="A8719">
        <v>0.10775923365239999</v>
      </c>
      <c r="B8719">
        <v>0.15745968623480477</v>
      </c>
    </row>
    <row r="8720" spans="1:2" x14ac:dyDescent="0.55000000000000004">
      <c r="A8720">
        <v>0.1026648709416</v>
      </c>
      <c r="B8720">
        <v>0.1341398366887952</v>
      </c>
    </row>
    <row r="8721" spans="1:2" x14ac:dyDescent="0.55000000000000004">
      <c r="A8721">
        <v>9.2426492861999998E-2</v>
      </c>
      <c r="B8721">
        <v>0.11682803917367839</v>
      </c>
    </row>
    <row r="8722" spans="1:2" x14ac:dyDescent="0.55000000000000004">
      <c r="A8722">
        <v>9.6675519070349991E-2</v>
      </c>
      <c r="B8722">
        <v>0.10570856700205279</v>
      </c>
    </row>
    <row r="8723" spans="1:2" x14ac:dyDescent="0.55000000000000004">
      <c r="A8723">
        <v>0.10031133495239999</v>
      </c>
      <c r="B8723">
        <v>9.8340107965399992E-2</v>
      </c>
    </row>
    <row r="8724" spans="1:2" x14ac:dyDescent="0.55000000000000004">
      <c r="A8724">
        <v>9.2827438075350002E-2</v>
      </c>
      <c r="B8724">
        <v>9.1194260984235193E-2</v>
      </c>
    </row>
    <row r="8725" spans="1:2" x14ac:dyDescent="0.55000000000000004">
      <c r="A8725">
        <v>9.0339839909549996E-2</v>
      </c>
      <c r="B8725">
        <v>8.1889077064836793E-2</v>
      </c>
    </row>
    <row r="8726" spans="1:2" x14ac:dyDescent="0.55000000000000004">
      <c r="A8726">
        <v>8.1336571697699991E-2</v>
      </c>
      <c r="B8726">
        <v>6.9461140700398397E-2</v>
      </c>
    </row>
    <row r="8727" spans="1:2" x14ac:dyDescent="0.55000000000000004">
      <c r="A8727">
        <v>7.1080815187800003E-2</v>
      </c>
      <c r="B8727">
        <v>5.3947553900167998E-2</v>
      </c>
    </row>
    <row r="8728" spans="1:2" x14ac:dyDescent="0.55000000000000004">
      <c r="A8728">
        <v>5.0401724447250003E-2</v>
      </c>
      <c r="B8728">
        <v>3.7599171891857602E-2</v>
      </c>
    </row>
    <row r="8729" spans="1:2" x14ac:dyDescent="0.55000000000000004">
      <c r="A8729">
        <v>4.5040478699700001E-2</v>
      </c>
      <c r="B8729">
        <v>2.3321081999585599E-2</v>
      </c>
    </row>
    <row r="8730" spans="1:2" x14ac:dyDescent="0.55000000000000004">
      <c r="A8730">
        <v>3.1142699725500003E-2</v>
      </c>
      <c r="B8730">
        <v>1.2311679122062399E-2</v>
      </c>
    </row>
    <row r="8731" spans="1:2" x14ac:dyDescent="0.55000000000000004">
      <c r="A8731">
        <v>1.6785633664800001E-2</v>
      </c>
      <c r="B8731">
        <v>5.3228973133808005E-3</v>
      </c>
    </row>
    <row r="8732" spans="1:2" x14ac:dyDescent="0.55000000000000004">
      <c r="A8732">
        <v>1.6286624451900003E-2</v>
      </c>
      <c r="B8732">
        <v>1.3294843846544E-3</v>
      </c>
    </row>
    <row r="8733" spans="1:2" x14ac:dyDescent="0.55000000000000004">
      <c r="A8733">
        <v>1.1328806550600002E-2</v>
      </c>
      <c r="B8733">
        <v>-1.4531663089455999E-3</v>
      </c>
    </row>
    <row r="8734" spans="1:2" x14ac:dyDescent="0.55000000000000004">
      <c r="A8734">
        <v>8.2031717295000008E-3</v>
      </c>
      <c r="B8734">
        <v>-3.6112665135375997E-3</v>
      </c>
    </row>
    <row r="8735" spans="1:2" x14ac:dyDescent="0.55000000000000004">
      <c r="A8735">
        <v>-4.5799050726000002E-3</v>
      </c>
      <c r="B8735">
        <v>-6.3642355997391995E-3</v>
      </c>
    </row>
    <row r="8736" spans="1:2" x14ac:dyDescent="0.55000000000000004">
      <c r="A8736">
        <v>-1.6727427852300001E-2</v>
      </c>
      <c r="B8736">
        <v>-1.0455350486151999E-2</v>
      </c>
    </row>
    <row r="8737" spans="1:2" x14ac:dyDescent="0.55000000000000004">
      <c r="A8737">
        <v>-2.5596633887549999E-2</v>
      </c>
      <c r="B8737">
        <v>-1.5152464856948799E-2</v>
      </c>
    </row>
    <row r="8738" spans="1:2" x14ac:dyDescent="0.55000000000000004">
      <c r="A8738">
        <v>-3.4406256733200004E-2</v>
      </c>
      <c r="B8738">
        <v>-2.0793206996286399E-2</v>
      </c>
    </row>
    <row r="8739" spans="1:2" x14ac:dyDescent="0.55000000000000004">
      <c r="A8739">
        <v>-5.6330387873099998E-2</v>
      </c>
      <c r="B8739">
        <v>-2.64747613457968E-2</v>
      </c>
    </row>
    <row r="8740" spans="1:2" x14ac:dyDescent="0.55000000000000004">
      <c r="A8740">
        <v>-6.0723406789649999E-2</v>
      </c>
      <c r="B8740">
        <v>-3.1045728885150402E-2</v>
      </c>
    </row>
    <row r="8741" spans="1:2" x14ac:dyDescent="0.55000000000000004">
      <c r="A8741">
        <v>-6.3553608295650002E-2</v>
      </c>
      <c r="B8741">
        <v>-3.5392847635374397E-2</v>
      </c>
    </row>
    <row r="8742" spans="1:2" x14ac:dyDescent="0.55000000000000004">
      <c r="A8742">
        <v>-7.1282044513350004E-2</v>
      </c>
      <c r="B8742">
        <v>-3.9974945777502394E-2</v>
      </c>
    </row>
    <row r="8743" spans="1:2" x14ac:dyDescent="0.55000000000000004">
      <c r="A8743">
        <v>-7.7052924689400004E-2</v>
      </c>
      <c r="B8743">
        <v>-4.4613933667143994E-2</v>
      </c>
    </row>
    <row r="8744" spans="1:2" x14ac:dyDescent="0.55000000000000004">
      <c r="A8744">
        <v>-8.4556682629650007E-2</v>
      </c>
      <c r="B8744">
        <v>-4.9636308985681596E-2</v>
      </c>
    </row>
    <row r="8745" spans="1:2" x14ac:dyDescent="0.55000000000000004">
      <c r="A8745">
        <v>-9.5155042479750013E-2</v>
      </c>
      <c r="B8745">
        <v>-5.5613442675534391E-2</v>
      </c>
    </row>
    <row r="8746" spans="1:2" x14ac:dyDescent="0.55000000000000004">
      <c r="A8746">
        <v>-0.1059234626835</v>
      </c>
      <c r="B8746">
        <v>-6.28273100069872E-2</v>
      </c>
    </row>
    <row r="8747" spans="1:2" x14ac:dyDescent="0.55000000000000004">
      <c r="A8747">
        <v>-0.11557593939870001</v>
      </c>
      <c r="B8747">
        <v>-7.1023143849870407E-2</v>
      </c>
    </row>
    <row r="8748" spans="1:2" x14ac:dyDescent="0.55000000000000004">
      <c r="A8748">
        <v>-0.12765394845719999</v>
      </c>
      <c r="B8748">
        <v>-7.9723565018526399E-2</v>
      </c>
    </row>
    <row r="8749" spans="1:2" x14ac:dyDescent="0.55000000000000004">
      <c r="A8749">
        <v>-0.1309136454549</v>
      </c>
      <c r="B8749">
        <v>-9.0327319261604797E-2</v>
      </c>
    </row>
    <row r="8750" spans="1:2" x14ac:dyDescent="0.55000000000000004">
      <c r="A8750">
        <v>-0.13504598791695002</v>
      </c>
      <c r="B8750">
        <v>-0.1004104086415696</v>
      </c>
    </row>
    <row r="8751" spans="1:2" x14ac:dyDescent="0.55000000000000004">
      <c r="A8751">
        <v>-0.1353178362195</v>
      </c>
      <c r="B8751">
        <v>-0.1089129524275696</v>
      </c>
    </row>
    <row r="8752" spans="1:2" x14ac:dyDescent="0.55000000000000004">
      <c r="A8752">
        <v>-0.13077834196185001</v>
      </c>
      <c r="B8752">
        <v>-0.1167563171825968</v>
      </c>
    </row>
    <row r="8753" spans="1:2" x14ac:dyDescent="0.55000000000000004">
      <c r="A8753">
        <v>-0.1343595399201</v>
      </c>
      <c r="B8753">
        <v>-0.1250597468522992</v>
      </c>
    </row>
    <row r="8754" spans="1:2" x14ac:dyDescent="0.55000000000000004">
      <c r="A8754">
        <v>-0.14232755021265001</v>
      </c>
      <c r="B8754">
        <v>-0.13381953123575199</v>
      </c>
    </row>
    <row r="8755" spans="1:2" x14ac:dyDescent="0.55000000000000004">
      <c r="A8755">
        <v>-0.1456604848809</v>
      </c>
      <c r="B8755">
        <v>-0.14396074709687198</v>
      </c>
    </row>
    <row r="8756" spans="1:2" x14ac:dyDescent="0.55000000000000004">
      <c r="A8756">
        <v>-0.14975558784945001</v>
      </c>
      <c r="B8756">
        <v>-0.1558865696028208</v>
      </c>
    </row>
    <row r="8757" spans="1:2" x14ac:dyDescent="0.55000000000000004">
      <c r="A8757">
        <v>-0.1591337336292</v>
      </c>
      <c r="B8757">
        <v>-0.169023154343896</v>
      </c>
    </row>
    <row r="8758" spans="1:2" x14ac:dyDescent="0.55000000000000004">
      <c r="A8758">
        <v>-0.16283782191600002</v>
      </c>
      <c r="B8758">
        <v>-0.18317880760564959</v>
      </c>
    </row>
    <row r="8759" spans="1:2" x14ac:dyDescent="0.55000000000000004">
      <c r="A8759">
        <v>-0.16153940490930002</v>
      </c>
      <c r="B8759">
        <v>-0.1976015953339888</v>
      </c>
    </row>
    <row r="8760" spans="1:2" x14ac:dyDescent="0.55000000000000004">
      <c r="A8760">
        <v>-0.15613843703535002</v>
      </c>
      <c r="B8760">
        <v>-0.21181908527782239</v>
      </c>
    </row>
    <row r="8761" spans="1:2" x14ac:dyDescent="0.55000000000000004">
      <c r="A8761">
        <v>-0.14867315990505001</v>
      </c>
      <c r="B8761">
        <v>-0.22537492272339998</v>
      </c>
    </row>
    <row r="8762" spans="1:2" x14ac:dyDescent="0.55000000000000004">
      <c r="A8762">
        <v>-0.14341246078995001</v>
      </c>
      <c r="B8762">
        <v>-0.2378251202933872</v>
      </c>
    </row>
    <row r="8763" spans="1:2" x14ac:dyDescent="0.55000000000000004">
      <c r="A8763">
        <v>-0.13825479094020002</v>
      </c>
      <c r="B8763">
        <v>-0.24969157958453916</v>
      </c>
    </row>
    <row r="8764" spans="1:2" x14ac:dyDescent="0.55000000000000004">
      <c r="A8764">
        <v>-0.13318649587485001</v>
      </c>
      <c r="B8764">
        <v>-0.26170397344539997</v>
      </c>
    </row>
    <row r="8765" spans="1:2" x14ac:dyDescent="0.55000000000000004">
      <c r="A8765">
        <v>-0.13226047380315001</v>
      </c>
      <c r="B8765">
        <v>-0.27382148966579678</v>
      </c>
    </row>
    <row r="8766" spans="1:2" x14ac:dyDescent="0.55000000000000004">
      <c r="A8766">
        <v>-0.13285506438270001</v>
      </c>
      <c r="B8766">
        <v>-0.28619995668457116</v>
      </c>
    </row>
    <row r="8767" spans="1:2" x14ac:dyDescent="0.55000000000000004">
      <c r="A8767">
        <v>-0.13112591056785</v>
      </c>
      <c r="B8767">
        <v>-0.29835704838149918</v>
      </c>
    </row>
    <row r="8768" spans="1:2" x14ac:dyDescent="0.55000000000000004">
      <c r="A8768">
        <v>-0.12952212971445001</v>
      </c>
      <c r="B8768">
        <v>-0.30966574080028958</v>
      </c>
    </row>
    <row r="8769" spans="1:2" x14ac:dyDescent="0.55000000000000004">
      <c r="A8769">
        <v>-0.12452086573740001</v>
      </c>
      <c r="B8769">
        <v>-0.31946932837725278</v>
      </c>
    </row>
    <row r="8770" spans="1:2" x14ac:dyDescent="0.55000000000000004">
      <c r="A8770">
        <v>-0.11462136704865</v>
      </c>
      <c r="B8770">
        <v>-0.32488993192838556</v>
      </c>
    </row>
    <row r="8771" spans="1:2" x14ac:dyDescent="0.55000000000000004">
      <c r="A8771">
        <v>-0.11025689841045001</v>
      </c>
      <c r="B8771">
        <v>-0.32230268515015836</v>
      </c>
    </row>
    <row r="8772" spans="1:2" x14ac:dyDescent="0.55000000000000004">
      <c r="A8772">
        <v>-0.10862456727870001</v>
      </c>
      <c r="B8772">
        <v>-0.31042756872351518</v>
      </c>
    </row>
    <row r="8773" spans="1:2" x14ac:dyDescent="0.55000000000000004">
      <c r="A8773">
        <v>-0.10253342745855001</v>
      </c>
      <c r="B8773">
        <v>-0.29683957620325596</v>
      </c>
    </row>
    <row r="8774" spans="1:2" x14ac:dyDescent="0.55000000000000004">
      <c r="A8774">
        <v>-9.0851398347600004E-2</v>
      </c>
      <c r="B8774">
        <v>-0.28610720166145115</v>
      </c>
    </row>
    <row r="8775" spans="1:2" x14ac:dyDescent="0.55000000000000004">
      <c r="A8775">
        <v>-8.1722757174300012E-2</v>
      </c>
      <c r="B8775">
        <v>-0.27891806900283034</v>
      </c>
    </row>
    <row r="8776" spans="1:2" x14ac:dyDescent="0.55000000000000004">
      <c r="A8776">
        <v>-7.8018668887500003E-2</v>
      </c>
      <c r="B8776">
        <v>-0.27568030032912155</v>
      </c>
    </row>
    <row r="8777" spans="1:2" x14ac:dyDescent="0.55000000000000004">
      <c r="A8777">
        <v>-7.2926788809600004E-2</v>
      </c>
      <c r="B8777">
        <v>-0.27372378770811034</v>
      </c>
    </row>
    <row r="8778" spans="1:2" x14ac:dyDescent="0.55000000000000004">
      <c r="A8778">
        <v>-6.5000983276350011E-2</v>
      </c>
      <c r="B8778">
        <v>-0.27045757416064475</v>
      </c>
    </row>
    <row r="8779" spans="1:2" x14ac:dyDescent="0.55000000000000004">
      <c r="A8779">
        <v>-5.8328907357599998E-2</v>
      </c>
      <c r="B8779">
        <v>-0.26263770734480796</v>
      </c>
    </row>
    <row r="8780" spans="1:2" x14ac:dyDescent="0.55000000000000004">
      <c r="A8780">
        <v>-5.8660338849749999E-2</v>
      </c>
      <c r="B8780">
        <v>-0.2498263835514736</v>
      </c>
    </row>
    <row r="8781" spans="1:2" x14ac:dyDescent="0.55000000000000004">
      <c r="A8781">
        <v>-5.8014854295749999E-2</v>
      </c>
      <c r="B8781">
        <v>-0.23282500618039839</v>
      </c>
    </row>
    <row r="8782" spans="1:2" x14ac:dyDescent="0.55000000000000004">
      <c r="A8782">
        <v>-5.0969142125550003E-2</v>
      </c>
      <c r="B8782">
        <v>-0.21322154122739678</v>
      </c>
    </row>
    <row r="8783" spans="1:2" x14ac:dyDescent="0.55000000000000004">
      <c r="A8783">
        <v>-4.0178378225700001E-2</v>
      </c>
      <c r="B8783">
        <v>-0.192681868907704</v>
      </c>
    </row>
    <row r="8784" spans="1:2" x14ac:dyDescent="0.55000000000000004">
      <c r="A8784">
        <v>-2.90090128086E-2</v>
      </c>
      <c r="B8784">
        <v>-0.1728644490347056</v>
      </c>
    </row>
    <row r="8785" spans="1:2" x14ac:dyDescent="0.55000000000000004">
      <c r="A8785">
        <v>-1.8240592604850003E-2</v>
      </c>
      <c r="B8785">
        <v>-0.15432581174712159</v>
      </c>
    </row>
    <row r="8786" spans="1:2" x14ac:dyDescent="0.55000000000000004">
      <c r="A8786">
        <v>-8.5496350796999999E-3</v>
      </c>
      <c r="B8786">
        <v>-0.1379106461221648</v>
      </c>
    </row>
    <row r="8787" spans="1:2" x14ac:dyDescent="0.55000000000000004">
      <c r="A8787">
        <v>-2.4895197855000044E-4</v>
      </c>
      <c r="B8787">
        <v>-0.1232875075438864</v>
      </c>
    </row>
    <row r="8788" spans="1:2" x14ac:dyDescent="0.55000000000000004">
      <c r="A8788">
        <v>8.3968170956999991E-3</v>
      </c>
      <c r="B8788">
        <v>-0.109381674477736</v>
      </c>
    </row>
    <row r="8789" spans="1:2" x14ac:dyDescent="0.55000000000000004">
      <c r="A8789">
        <v>1.4630708307599999E-2</v>
      </c>
      <c r="B8789">
        <v>-9.4732564492984006E-2</v>
      </c>
    </row>
    <row r="8790" spans="1:2" x14ac:dyDescent="0.55000000000000004">
      <c r="A8790">
        <v>1.9716381803249999E-2</v>
      </c>
      <c r="B8790">
        <v>-7.7856097219710402E-2</v>
      </c>
    </row>
    <row r="8791" spans="1:2" x14ac:dyDescent="0.55000000000000004">
      <c r="A8791">
        <v>2.5906826939400003E-2</v>
      </c>
      <c r="B8791">
        <v>-5.8548211607051197E-2</v>
      </c>
    </row>
    <row r="8792" spans="1:2" x14ac:dyDescent="0.55000000000000004">
      <c r="A8792">
        <v>3.3774290599500004E-2</v>
      </c>
      <c r="B8792">
        <v>-3.6957315691998394E-2</v>
      </c>
    </row>
    <row r="8793" spans="1:2" x14ac:dyDescent="0.55000000000000004">
      <c r="A8793">
        <v>4.3873641236700005E-2</v>
      </c>
      <c r="B8793">
        <v>-1.5185856665272E-2</v>
      </c>
    </row>
    <row r="8794" spans="1:2" x14ac:dyDescent="0.55000000000000004">
      <c r="A8794">
        <v>5.4277114404150006E-2</v>
      </c>
      <c r="B8794">
        <v>6.7933736132432003E-3</v>
      </c>
    </row>
    <row r="8795" spans="1:2" x14ac:dyDescent="0.55000000000000004">
      <c r="A8795">
        <v>6.2099890672049997E-2</v>
      </c>
      <c r="B8795">
        <v>3.1028406054036797E-2</v>
      </c>
    </row>
    <row r="8796" spans="1:2" x14ac:dyDescent="0.55000000000000004">
      <c r="A8796">
        <v>7.0229272103099996E-2</v>
      </c>
      <c r="B8796">
        <v>5.7146983830987201E-2</v>
      </c>
    </row>
    <row r="8797" spans="1:2" x14ac:dyDescent="0.55000000000000004">
      <c r="A8797">
        <v>7.9531697579399999E-2</v>
      </c>
      <c r="B8797">
        <v>8.3896295765153589E-2</v>
      </c>
    </row>
    <row r="8798" spans="1:2" x14ac:dyDescent="0.55000000000000004">
      <c r="A8798">
        <v>8.5154861097899992E-2</v>
      </c>
      <c r="B8798">
        <v>0.10980462882303199</v>
      </c>
    </row>
    <row r="8799" spans="1:2" x14ac:dyDescent="0.55000000000000004">
      <c r="A8799">
        <v>8.8525035259649998E-2</v>
      </c>
      <c r="B8799">
        <v>0.13319497218661278</v>
      </c>
    </row>
    <row r="8800" spans="1:2" x14ac:dyDescent="0.55000000000000004">
      <c r="A8800">
        <v>9.4024067133149994E-2</v>
      </c>
      <c r="B8800">
        <v>0.15314224909197918</v>
      </c>
    </row>
    <row r="8801" spans="1:2" x14ac:dyDescent="0.55000000000000004">
      <c r="A8801">
        <v>0.1032855291666</v>
      </c>
      <c r="B8801">
        <v>0.1709982094094</v>
      </c>
    </row>
    <row r="8802" spans="1:2" x14ac:dyDescent="0.55000000000000004">
      <c r="A8802">
        <v>0.11192633297505</v>
      </c>
      <c r="B8802">
        <v>0.187304542473896</v>
      </c>
    </row>
    <row r="8803" spans="1:2" x14ac:dyDescent="0.55000000000000004">
      <c r="A8803">
        <v>0.1176872826195</v>
      </c>
      <c r="B8803">
        <v>0.2038038059864816</v>
      </c>
    </row>
    <row r="8804" spans="1:2" x14ac:dyDescent="0.55000000000000004">
      <c r="A8804">
        <v>0.11951325911745</v>
      </c>
      <c r="B8804">
        <v>0.22163997856563677</v>
      </c>
    </row>
    <row r="8805" spans="1:2" x14ac:dyDescent="0.55000000000000004">
      <c r="A8805">
        <v>0.1243457040573</v>
      </c>
      <c r="B8805">
        <v>0.24043709318431519</v>
      </c>
    </row>
    <row r="8806" spans="1:2" x14ac:dyDescent="0.55000000000000004">
      <c r="A8806">
        <v>0.12904905208635001</v>
      </c>
      <c r="B8806">
        <v>0.25903633042033763</v>
      </c>
    </row>
    <row r="8807" spans="1:2" x14ac:dyDescent="0.55000000000000004">
      <c r="A8807">
        <v>0.13078565379990001</v>
      </c>
      <c r="B8807">
        <v>0.27700607023278562</v>
      </c>
    </row>
    <row r="8808" spans="1:2" x14ac:dyDescent="0.55000000000000004">
      <c r="A8808">
        <v>0.12941399912265</v>
      </c>
      <c r="B8808">
        <v>0.2934793623388976</v>
      </c>
    </row>
    <row r="8809" spans="1:2" x14ac:dyDescent="0.55000000000000004">
      <c r="A8809">
        <v>0.13183208356724999</v>
      </c>
      <c r="B8809">
        <v>0.30741116681152159</v>
      </c>
    </row>
    <row r="8810" spans="1:2" x14ac:dyDescent="0.55000000000000004">
      <c r="A8810">
        <v>0.13160988792270001</v>
      </c>
      <c r="B8810">
        <v>0.31902162223886238</v>
      </c>
    </row>
    <row r="8811" spans="1:2" x14ac:dyDescent="0.55000000000000004">
      <c r="A8811">
        <v>0.13973926935375</v>
      </c>
      <c r="B8811">
        <v>0.32851849987270881</v>
      </c>
    </row>
    <row r="8812" spans="1:2" x14ac:dyDescent="0.55000000000000004">
      <c r="A8812">
        <v>0.1397429933031</v>
      </c>
      <c r="B8812">
        <v>0.33576575901248479</v>
      </c>
    </row>
    <row r="8813" spans="1:2" x14ac:dyDescent="0.55000000000000004">
      <c r="A8813">
        <v>0.14924775336075</v>
      </c>
      <c r="B8813">
        <v>0.34211391279481762</v>
      </c>
    </row>
    <row r="8814" spans="1:2" x14ac:dyDescent="0.55000000000000004">
      <c r="A8814">
        <v>0.14545180765665</v>
      </c>
      <c r="B8814">
        <v>0.34823079738617119</v>
      </c>
    </row>
    <row r="8815" spans="1:2" x14ac:dyDescent="0.55000000000000004">
      <c r="A8815">
        <v>0.15019860176145</v>
      </c>
      <c r="B8815">
        <v>0.35457153076665437</v>
      </c>
    </row>
    <row r="8816" spans="1:2" x14ac:dyDescent="0.55000000000000004">
      <c r="A8816">
        <v>0.15192651425984999</v>
      </c>
      <c r="B8816">
        <v>0.36095926002551842</v>
      </c>
    </row>
    <row r="8817" spans="1:2" x14ac:dyDescent="0.55000000000000004">
      <c r="A8817">
        <v>0.15305362959645</v>
      </c>
      <c r="B8817">
        <v>0.36676448773918879</v>
      </c>
    </row>
    <row r="8818" spans="1:2" x14ac:dyDescent="0.55000000000000004">
      <c r="A8818">
        <v>0.1465627858794</v>
      </c>
      <c r="B8818">
        <v>0.37076037413519841</v>
      </c>
    </row>
    <row r="8819" spans="1:2" x14ac:dyDescent="0.55000000000000004">
      <c r="A8819">
        <v>0.13823355249989999</v>
      </c>
      <c r="B8819">
        <v>0.37089765156941601</v>
      </c>
    </row>
    <row r="8820" spans="1:2" x14ac:dyDescent="0.55000000000000004">
      <c r="A8820">
        <v>0.13026181825800001</v>
      </c>
      <c r="B8820">
        <v>0.36527422370106077</v>
      </c>
    </row>
    <row r="8821" spans="1:2" x14ac:dyDescent="0.55000000000000004">
      <c r="A8821">
        <v>0.12142116250109999</v>
      </c>
      <c r="B8821">
        <v>0.35203746353501603</v>
      </c>
    </row>
    <row r="8822" spans="1:2" x14ac:dyDescent="0.55000000000000004">
      <c r="A8822">
        <v>0.12188293222050001</v>
      </c>
      <c r="B8822">
        <v>0.33096228554851043</v>
      </c>
    </row>
    <row r="8823" spans="1:2" x14ac:dyDescent="0.55000000000000004">
      <c r="A8823">
        <v>0.12015626103855001</v>
      </c>
      <c r="B8823">
        <v>0.30470766707098401</v>
      </c>
    </row>
    <row r="8824" spans="1:2" x14ac:dyDescent="0.55000000000000004">
      <c r="A8824">
        <v>0.1275110610048</v>
      </c>
      <c r="B8824">
        <v>0.27795464493589278</v>
      </c>
    </row>
    <row r="8825" spans="1:2" x14ac:dyDescent="0.55000000000000004">
      <c r="A8825">
        <v>0.12990307780395</v>
      </c>
      <c r="B8825">
        <v>0.25699571991169762</v>
      </c>
    </row>
    <row r="8826" spans="1:2" x14ac:dyDescent="0.55000000000000004">
      <c r="A8826">
        <v>0.1421486645832</v>
      </c>
      <c r="B8826">
        <v>0.24310101744832158</v>
      </c>
    </row>
    <row r="8827" spans="1:2" x14ac:dyDescent="0.55000000000000004">
      <c r="A8827">
        <v>0.12765132976365001</v>
      </c>
      <c r="B8827">
        <v>0.22989393888967519</v>
      </c>
    </row>
    <row r="8828" spans="1:2" x14ac:dyDescent="0.55000000000000004">
      <c r="A8828">
        <v>0.12090477485789999</v>
      </c>
      <c r="B8828">
        <v>0.21086926528094238</v>
      </c>
    </row>
    <row r="8829" spans="1:2" x14ac:dyDescent="0.55000000000000004">
      <c r="A8829">
        <v>0.1232210713536</v>
      </c>
      <c r="B8829">
        <v>0.18662433897101599</v>
      </c>
    </row>
    <row r="8830" spans="1:2" x14ac:dyDescent="0.55000000000000004">
      <c r="A8830">
        <v>0.10771082231085</v>
      </c>
      <c r="B8830">
        <v>0.16085699354827998</v>
      </c>
    </row>
    <row r="8831" spans="1:2" x14ac:dyDescent="0.55000000000000004">
      <c r="A8831">
        <v>0.1044821582244</v>
      </c>
      <c r="B8831">
        <v>0.13683220582655839</v>
      </c>
    </row>
    <row r="8832" spans="1:2" x14ac:dyDescent="0.55000000000000004">
      <c r="A8832">
        <v>9.4092339537899999E-2</v>
      </c>
      <c r="B8832">
        <v>0.11826636039885918</v>
      </c>
    </row>
    <row r="8833" spans="1:2" x14ac:dyDescent="0.55000000000000004">
      <c r="A8833">
        <v>9.4916573660699999E-2</v>
      </c>
      <c r="B8833">
        <v>0.10653594180828319</v>
      </c>
    </row>
    <row r="8834" spans="1:2" x14ac:dyDescent="0.55000000000000004">
      <c r="A8834">
        <v>0.10097543925315</v>
      </c>
      <c r="B8834">
        <v>9.8863246295796792E-2</v>
      </c>
    </row>
    <row r="8835" spans="1:2" x14ac:dyDescent="0.55000000000000004">
      <c r="A8835">
        <v>9.39135899691E-2</v>
      </c>
      <c r="B8835">
        <v>9.1759448258446397E-2</v>
      </c>
    </row>
    <row r="8836" spans="1:2" x14ac:dyDescent="0.55000000000000004">
      <c r="A8836">
        <v>9.1027529222849998E-2</v>
      </c>
      <c r="B8836">
        <v>8.2863623174417589E-2</v>
      </c>
    </row>
    <row r="8837" spans="1:2" x14ac:dyDescent="0.55000000000000004">
      <c r="A8837">
        <v>8.1432153064349991E-2</v>
      </c>
      <c r="B8837">
        <v>7.0809180369742389E-2</v>
      </c>
    </row>
    <row r="8838" spans="1:2" x14ac:dyDescent="0.55000000000000004">
      <c r="A8838">
        <v>7.3810470061349998E-2</v>
      </c>
      <c r="B8838">
        <v>5.5808838030775999E-2</v>
      </c>
    </row>
    <row r="8839" spans="1:2" x14ac:dyDescent="0.55000000000000004">
      <c r="A8839">
        <v>5.3286543877050001E-2</v>
      </c>
      <c r="B8839">
        <v>3.9089435929985601E-2</v>
      </c>
    </row>
    <row r="8840" spans="1:2" x14ac:dyDescent="0.55000000000000004">
      <c r="A8840">
        <v>4.3970463919800001E-2</v>
      </c>
      <c r="B8840">
        <v>2.4376015795870398E-2</v>
      </c>
    </row>
    <row r="8841" spans="1:2" x14ac:dyDescent="0.55000000000000004">
      <c r="A8841">
        <v>3.4884027505800004E-2</v>
      </c>
      <c r="B8841">
        <v>1.29213888073712E-2</v>
      </c>
    </row>
    <row r="8842" spans="1:2" x14ac:dyDescent="0.55000000000000004">
      <c r="A8842">
        <v>1.7045068802849998E-2</v>
      </c>
      <c r="B8842">
        <v>5.4799624858639998E-3</v>
      </c>
    </row>
    <row r="8843" spans="1:2" x14ac:dyDescent="0.55000000000000004">
      <c r="A8843">
        <v>1.5981260605199998E-2</v>
      </c>
      <c r="B8843">
        <v>1.0475091143696002E-3</v>
      </c>
    </row>
    <row r="8844" spans="1:2" x14ac:dyDescent="0.55000000000000004">
      <c r="A8844">
        <v>1.23764776344E-2</v>
      </c>
      <c r="B8844">
        <v>-1.6943293690575999E-3</v>
      </c>
    </row>
    <row r="8845" spans="1:2" x14ac:dyDescent="0.55000000000000004">
      <c r="A8845">
        <v>8.0877292996499994E-3</v>
      </c>
      <c r="B8845">
        <v>-3.8165642980431992E-3</v>
      </c>
    </row>
    <row r="8846" spans="1:2" x14ac:dyDescent="0.55000000000000004">
      <c r="A8846">
        <v>-2.5242850314000005E-3</v>
      </c>
      <c r="B8846">
        <v>-6.4718314265583988E-3</v>
      </c>
    </row>
    <row r="8847" spans="1:2" x14ac:dyDescent="0.55000000000000004">
      <c r="A8847">
        <v>-1.5213021783300001E-2</v>
      </c>
      <c r="B8847">
        <v>-1.0229028229739199E-2</v>
      </c>
    </row>
    <row r="8848" spans="1:2" x14ac:dyDescent="0.55000000000000004">
      <c r="A8848">
        <v>-2.5362025078500001E-2</v>
      </c>
      <c r="B8848">
        <v>-1.4990452749899198E-2</v>
      </c>
    </row>
    <row r="8849" spans="1:2" x14ac:dyDescent="0.55000000000000004">
      <c r="A8849">
        <v>-3.2739168740849998E-2</v>
      </c>
      <c r="B8849">
        <v>-2.05978030809136E-2</v>
      </c>
    </row>
    <row r="8850" spans="1:2" x14ac:dyDescent="0.55000000000000004">
      <c r="A8850">
        <v>-5.2636230117900001E-2</v>
      </c>
      <c r="B8850">
        <v>-2.63152227060304E-2</v>
      </c>
    </row>
    <row r="8851" spans="1:2" x14ac:dyDescent="0.55000000000000004">
      <c r="A8851">
        <v>-6.2255191288949997E-2</v>
      </c>
      <c r="B8851">
        <v>-3.0847851502494399E-2</v>
      </c>
    </row>
    <row r="8852" spans="1:2" x14ac:dyDescent="0.55000000000000004">
      <c r="A8852">
        <v>-6.2509661161200006E-2</v>
      </c>
      <c r="B8852">
        <v>-3.5206100855492799E-2</v>
      </c>
    </row>
    <row r="8853" spans="1:2" x14ac:dyDescent="0.55000000000000004">
      <c r="A8853">
        <v>-7.0714762895700015E-2</v>
      </c>
      <c r="B8853">
        <v>-3.9742439852881596E-2</v>
      </c>
    </row>
    <row r="8854" spans="1:2" x14ac:dyDescent="0.55000000000000004">
      <c r="A8854">
        <v>-7.6860520639650001E-2</v>
      </c>
      <c r="B8854">
        <v>-4.4207048299057597E-2</v>
      </c>
    </row>
    <row r="8855" spans="1:2" x14ac:dyDescent="0.55000000000000004">
      <c r="A8855">
        <v>-8.4073810530600007E-2</v>
      </c>
      <c r="B8855">
        <v>-4.8972183020142397E-2</v>
      </c>
    </row>
    <row r="8856" spans="1:2" x14ac:dyDescent="0.55000000000000004">
      <c r="A8856">
        <v>-9.3651808258800012E-2</v>
      </c>
      <c r="B8856">
        <v>-5.4951790177278394E-2</v>
      </c>
    </row>
    <row r="8857" spans="1:2" x14ac:dyDescent="0.55000000000000004">
      <c r="A8857">
        <v>-0.10573354126665001</v>
      </c>
      <c r="B8857">
        <v>-6.2253465597284792E-2</v>
      </c>
    </row>
    <row r="8858" spans="1:2" x14ac:dyDescent="0.55000000000000004">
      <c r="A8858">
        <v>-0.11377975449555001</v>
      </c>
      <c r="B8858">
        <v>-7.0465376977508806E-2</v>
      </c>
    </row>
    <row r="8859" spans="1:2" x14ac:dyDescent="0.55000000000000004">
      <c r="A8859">
        <v>-0.12588134856659999</v>
      </c>
      <c r="B8859">
        <v>-7.9018626842814396E-2</v>
      </c>
    </row>
    <row r="8860" spans="1:2" x14ac:dyDescent="0.55000000000000004">
      <c r="A8860">
        <v>-0.13144989416130001</v>
      </c>
      <c r="B8860">
        <v>-8.9188287577691205E-2</v>
      </c>
    </row>
    <row r="8861" spans="1:2" x14ac:dyDescent="0.55000000000000004">
      <c r="A8861">
        <v>-0.13338510650685001</v>
      </c>
      <c r="B8861">
        <v>-9.9266430023089602E-2</v>
      </c>
    </row>
    <row r="8862" spans="1:2" x14ac:dyDescent="0.55000000000000004">
      <c r="A8862">
        <v>-0.13639405758165002</v>
      </c>
      <c r="B8862">
        <v>-0.1079124349115152</v>
      </c>
    </row>
    <row r="8863" spans="1:2" x14ac:dyDescent="0.55000000000000004">
      <c r="A8863">
        <v>-0.13095833284710001</v>
      </c>
      <c r="B8863">
        <v>-0.1159635709183312</v>
      </c>
    </row>
    <row r="8864" spans="1:2" x14ac:dyDescent="0.55000000000000004">
      <c r="A8864">
        <v>-0.13330814488695</v>
      </c>
      <c r="B8864">
        <v>-0.1238477478835312</v>
      </c>
    </row>
    <row r="8865" spans="1:2" x14ac:dyDescent="0.55000000000000004">
      <c r="A8865">
        <v>-0.14086900338390002</v>
      </c>
      <c r="B8865">
        <v>-0.13270399749102879</v>
      </c>
    </row>
    <row r="8866" spans="1:2" x14ac:dyDescent="0.55000000000000004">
      <c r="A8866">
        <v>-0.14589881763930002</v>
      </c>
      <c r="B8866">
        <v>-0.14264980943677599</v>
      </c>
    </row>
    <row r="8867" spans="1:2" x14ac:dyDescent="0.55000000000000004">
      <c r="A8867">
        <v>-0.14862226593060002</v>
      </c>
      <c r="B8867">
        <v>-0.1543221015461968</v>
      </c>
    </row>
    <row r="8868" spans="1:2" x14ac:dyDescent="0.55000000000000004">
      <c r="A8868">
        <v>-0.15772359814200002</v>
      </c>
      <c r="B8868">
        <v>-0.16732140885305438</v>
      </c>
    </row>
    <row r="8869" spans="1:2" x14ac:dyDescent="0.55000000000000004">
      <c r="A8869">
        <v>-0.16277203214415001</v>
      </c>
      <c r="B8869">
        <v>-0.18121363784914721</v>
      </c>
    </row>
    <row r="8870" spans="1:2" x14ac:dyDescent="0.55000000000000004">
      <c r="A8870">
        <v>-0.16141899721365002</v>
      </c>
      <c r="B8870">
        <v>-0.19566363371760159</v>
      </c>
    </row>
    <row r="8871" spans="1:2" x14ac:dyDescent="0.55000000000000004">
      <c r="A8871">
        <v>-0.15735120320700002</v>
      </c>
      <c r="B8871">
        <v>-0.2096585116059472</v>
      </c>
    </row>
    <row r="8872" spans="1:2" x14ac:dyDescent="0.55000000000000004">
      <c r="A8872">
        <v>-0.14903562430845002</v>
      </c>
      <c r="B8872">
        <v>-0.22296205538863839</v>
      </c>
    </row>
    <row r="8873" spans="1:2" x14ac:dyDescent="0.55000000000000004">
      <c r="A8873">
        <v>-0.14387547182580002</v>
      </c>
      <c r="B8873">
        <v>-0.23540854275770079</v>
      </c>
    </row>
    <row r="8874" spans="1:2" x14ac:dyDescent="0.55000000000000004">
      <c r="A8874">
        <v>-0.13830444359820002</v>
      </c>
      <c r="B8874">
        <v>-0.2475582140527792</v>
      </c>
    </row>
    <row r="8875" spans="1:2" x14ac:dyDescent="0.55000000000000004">
      <c r="A8875">
        <v>-0.13389404625135001</v>
      </c>
      <c r="B8875">
        <v>-0.25958297525005597</v>
      </c>
    </row>
    <row r="8876" spans="1:2" x14ac:dyDescent="0.55000000000000004">
      <c r="A8876">
        <v>-0.13111598003625</v>
      </c>
      <c r="B8876">
        <v>-0.27180314036270559</v>
      </c>
    </row>
    <row r="8877" spans="1:2" x14ac:dyDescent="0.55000000000000004">
      <c r="A8877">
        <v>-0.13274086326930001</v>
      </c>
      <c r="B8877">
        <v>-0.28419397471789598</v>
      </c>
    </row>
    <row r="8878" spans="1:2" x14ac:dyDescent="0.55000000000000004">
      <c r="A8878">
        <v>-0.13117680454230002</v>
      </c>
      <c r="B8878">
        <v>-0.29658480907308638</v>
      </c>
    </row>
    <row r="8879" spans="1:2" x14ac:dyDescent="0.55000000000000004">
      <c r="A8879">
        <v>-0.12951468181575002</v>
      </c>
      <c r="B8879">
        <v>-0.30797512591222237</v>
      </c>
    </row>
    <row r="8880" spans="1:2" x14ac:dyDescent="0.55000000000000004">
      <c r="A8880">
        <v>-0.12609113104665001</v>
      </c>
      <c r="B8880">
        <v>-0.31815344378259036</v>
      </c>
    </row>
    <row r="8881" spans="1:2" x14ac:dyDescent="0.55000000000000004">
      <c r="A8881">
        <v>-0.11557593939870001</v>
      </c>
      <c r="B8881">
        <v>-0.32431979771960795</v>
      </c>
    </row>
    <row r="8882" spans="1:2" x14ac:dyDescent="0.55000000000000004">
      <c r="A8882">
        <v>-0.11063425861125001</v>
      </c>
      <c r="B8882">
        <v>-0.32207759962738713</v>
      </c>
    </row>
    <row r="8883" spans="1:2" x14ac:dyDescent="0.55000000000000004">
      <c r="A8883">
        <v>-0.10889765689770001</v>
      </c>
      <c r="B8883">
        <v>-0.31114611096928474</v>
      </c>
    </row>
    <row r="8884" spans="1:2" x14ac:dyDescent="0.55000000000000004">
      <c r="A8884">
        <v>-0.10390508213580001</v>
      </c>
      <c r="B8884">
        <v>-0.29710423720255835</v>
      </c>
    </row>
    <row r="8885" spans="1:2" x14ac:dyDescent="0.55000000000000004">
      <c r="A8885">
        <v>-9.1887897583350003E-2</v>
      </c>
      <c r="B8885">
        <v>-0.28627663417035037</v>
      </c>
    </row>
    <row r="8886" spans="1:2" x14ac:dyDescent="0.55000000000000004">
      <c r="A8886">
        <v>-8.2781600106150002E-2</v>
      </c>
      <c r="B8886">
        <v>-0.27851613056931035</v>
      </c>
    </row>
    <row r="8887" spans="1:2" x14ac:dyDescent="0.55000000000000004">
      <c r="A8887">
        <v>-7.8144041848950005E-2</v>
      </c>
      <c r="B8887">
        <v>-0.27501864783086555</v>
      </c>
    </row>
    <row r="8888" spans="1:2" x14ac:dyDescent="0.55000000000000004">
      <c r="A8888">
        <v>-7.3801916906850007E-2</v>
      </c>
      <c r="B8888">
        <v>-0.27340223696129434</v>
      </c>
    </row>
    <row r="8889" spans="1:2" x14ac:dyDescent="0.55000000000000004">
      <c r="A8889">
        <v>-6.6376361902950001E-2</v>
      </c>
      <c r="B8889">
        <v>-0.27021270089960797</v>
      </c>
    </row>
    <row r="8890" spans="1:2" x14ac:dyDescent="0.55000000000000004">
      <c r="A8890">
        <v>-5.9215207302900003E-2</v>
      </c>
      <c r="B8890">
        <v>-0.26309035185763358</v>
      </c>
    </row>
    <row r="8891" spans="1:2" x14ac:dyDescent="0.55000000000000004">
      <c r="A8891">
        <v>-5.8651649634599998E-2</v>
      </c>
      <c r="B8891">
        <v>-0.25074775011446554</v>
      </c>
    </row>
    <row r="8892" spans="1:2" x14ac:dyDescent="0.55000000000000004">
      <c r="A8892">
        <v>-5.8433177939399998E-2</v>
      </c>
      <c r="B8892">
        <v>-0.23431650695216799</v>
      </c>
    </row>
    <row r="8893" spans="1:2" x14ac:dyDescent="0.55000000000000004">
      <c r="A8893">
        <v>-5.2525752953850001E-2</v>
      </c>
      <c r="B8893">
        <v>-0.2150098580731504</v>
      </c>
    </row>
    <row r="8894" spans="1:2" x14ac:dyDescent="0.55000000000000004">
      <c r="A8894">
        <v>-4.1262047486549998E-2</v>
      </c>
      <c r="B8894">
        <v>-0.19441947967415199</v>
      </c>
    </row>
    <row r="8895" spans="1:2" x14ac:dyDescent="0.55000000000000004">
      <c r="A8895">
        <v>-3.0880918015200001E-2</v>
      </c>
      <c r="B8895">
        <v>-0.174860537132248</v>
      </c>
    </row>
    <row r="8896" spans="1:2" x14ac:dyDescent="0.55000000000000004">
      <c r="A8896">
        <v>-1.9567559889899999E-2</v>
      </c>
      <c r="B8896">
        <v>-0.1563194263773808</v>
      </c>
    </row>
    <row r="8897" spans="1:2" x14ac:dyDescent="0.55000000000000004">
      <c r="A8897">
        <v>-9.7673665171499995E-3</v>
      </c>
      <c r="B8897">
        <v>-0.13942811830040799</v>
      </c>
    </row>
    <row r="8898" spans="1:2" x14ac:dyDescent="0.55000000000000004">
      <c r="A8898">
        <v>-1.0781513671499999E-3</v>
      </c>
      <c r="B8898">
        <v>-0.1245366085219024</v>
      </c>
    </row>
    <row r="8899" spans="1:2" x14ac:dyDescent="0.55000000000000004">
      <c r="A8899">
        <v>7.2163251517500006E-3</v>
      </c>
      <c r="B8899">
        <v>-0.1108434936421072</v>
      </c>
    </row>
    <row r="8900" spans="1:2" x14ac:dyDescent="0.55000000000000004">
      <c r="A8900">
        <v>1.3817646032850002E-2</v>
      </c>
      <c r="B8900">
        <v>-9.6461518123940798E-2</v>
      </c>
    </row>
    <row r="8901" spans="1:2" x14ac:dyDescent="0.55000000000000004">
      <c r="A8901">
        <v>1.8984005097750001E-2</v>
      </c>
      <c r="B8901">
        <v>-8.01551850594448E-2</v>
      </c>
    </row>
    <row r="8902" spans="1:2" x14ac:dyDescent="0.55000000000000004">
      <c r="A8902">
        <v>2.4944806690650002E-2</v>
      </c>
      <c r="B8902">
        <v>-6.1345703104350391E-2</v>
      </c>
    </row>
    <row r="8903" spans="1:2" x14ac:dyDescent="0.55000000000000004">
      <c r="A8903">
        <v>3.3846286953600001E-2</v>
      </c>
      <c r="B8903">
        <v>-3.9340501419361594E-2</v>
      </c>
    </row>
    <row r="8904" spans="1:2" x14ac:dyDescent="0.55000000000000004">
      <c r="A8904">
        <v>4.1518863931050004E-2</v>
      </c>
      <c r="B8904">
        <v>-1.7478760836798401E-2</v>
      </c>
    </row>
    <row r="8905" spans="1:2" x14ac:dyDescent="0.55000000000000004">
      <c r="A8905">
        <v>5.3209582257150001E-2</v>
      </c>
      <c r="B8905">
        <v>3.3193888139888003E-3</v>
      </c>
    </row>
    <row r="8906" spans="1:2" x14ac:dyDescent="0.55000000000000004">
      <c r="A8906">
        <v>6.1173868600350005E-2</v>
      </c>
      <c r="B8906">
        <v>2.7472796834436798E-2</v>
      </c>
    </row>
    <row r="8907" spans="1:2" x14ac:dyDescent="0.55000000000000004">
      <c r="A8907">
        <v>6.9138154943549995E-2</v>
      </c>
      <c r="B8907">
        <v>5.3805329531383998E-2</v>
      </c>
    </row>
    <row r="8908" spans="1:2" x14ac:dyDescent="0.55000000000000004">
      <c r="A8908">
        <v>7.8332585888699999E-2</v>
      </c>
      <c r="B8908">
        <v>8.102336351571679E-2</v>
      </c>
    </row>
    <row r="8909" spans="1:2" x14ac:dyDescent="0.55000000000000004">
      <c r="A8909">
        <v>8.4731572188449997E-2</v>
      </c>
      <c r="B8909">
        <v>0.10706155360596319</v>
      </c>
    </row>
    <row r="8910" spans="1:2" x14ac:dyDescent="0.55000000000000004">
      <c r="A8910">
        <v>8.8846536220200001E-2</v>
      </c>
      <c r="B8910">
        <v>0.1304543704368272</v>
      </c>
    </row>
    <row r="8911" spans="1:2" x14ac:dyDescent="0.55000000000000004">
      <c r="A8911">
        <v>9.2977637365800003E-2</v>
      </c>
      <c r="B8911">
        <v>0.15088397346241758</v>
      </c>
    </row>
    <row r="8912" spans="1:2" x14ac:dyDescent="0.55000000000000004">
      <c r="A8912">
        <v>0.10341710871029999</v>
      </c>
      <c r="B8912">
        <v>0.16872261950885598</v>
      </c>
    </row>
    <row r="8913" spans="1:2" x14ac:dyDescent="0.55000000000000004">
      <c r="A8913">
        <v>0.1100804954139</v>
      </c>
      <c r="B8913">
        <v>0.1848904384054928</v>
      </c>
    </row>
    <row r="8914" spans="1:2" x14ac:dyDescent="0.55000000000000004">
      <c r="A8914">
        <v>0.11850779279295</v>
      </c>
      <c r="B8914">
        <v>0.20126973875484319</v>
      </c>
    </row>
    <row r="8915" spans="1:2" x14ac:dyDescent="0.55000000000000004">
      <c r="A8915">
        <v>0.11863937233664999</v>
      </c>
      <c r="B8915">
        <v>0.21918877248798557</v>
      </c>
    </row>
    <row r="8916" spans="1:2" x14ac:dyDescent="0.55000000000000004">
      <c r="A8916">
        <v>0.12379455955349999</v>
      </c>
      <c r="B8916">
        <v>0.23789189534990238</v>
      </c>
    </row>
    <row r="8917" spans="1:2" x14ac:dyDescent="0.55000000000000004">
      <c r="A8917">
        <v>0.12832908854535</v>
      </c>
      <c r="B8917">
        <v>0.25675208338430239</v>
      </c>
    </row>
    <row r="8918" spans="1:2" x14ac:dyDescent="0.55000000000000004">
      <c r="A8918">
        <v>0.13150685865735001</v>
      </c>
      <c r="B8918">
        <v>0.27497288012599519</v>
      </c>
    </row>
    <row r="8919" spans="1:2" x14ac:dyDescent="0.55000000000000004">
      <c r="A8919">
        <v>0.12979508327280001</v>
      </c>
      <c r="B8919">
        <v>0.2914511191666736</v>
      </c>
    </row>
    <row r="8920" spans="1:2" x14ac:dyDescent="0.55000000000000004">
      <c r="A8920">
        <v>0.13107736316565</v>
      </c>
      <c r="B8920">
        <v>0.30571931518981282</v>
      </c>
    </row>
    <row r="8921" spans="1:2" x14ac:dyDescent="0.55000000000000004">
      <c r="A8921">
        <v>0.13386287727945001</v>
      </c>
      <c r="B8921">
        <v>0.31764019076119521</v>
      </c>
    </row>
    <row r="8922" spans="1:2" x14ac:dyDescent="0.55000000000000004">
      <c r="A8922">
        <v>0.1369773402525</v>
      </c>
      <c r="B8922">
        <v>0.32734607638047203</v>
      </c>
    </row>
    <row r="8923" spans="1:2" x14ac:dyDescent="0.55000000000000004">
      <c r="A8923">
        <v>0.14123381435954999</v>
      </c>
      <c r="B8923">
        <v>0.33492725360348002</v>
      </c>
    </row>
    <row r="8924" spans="1:2" x14ac:dyDescent="0.55000000000000004">
      <c r="A8924">
        <v>0.14684828866290001</v>
      </c>
      <c r="B8924">
        <v>0.34135332160523363</v>
      </c>
    </row>
    <row r="8925" spans="1:2" x14ac:dyDescent="0.55000000000000004">
      <c r="A8925">
        <v>0.1480945703787</v>
      </c>
      <c r="B8925">
        <v>0.34762479790178719</v>
      </c>
    </row>
    <row r="8926" spans="1:2" x14ac:dyDescent="0.55000000000000004">
      <c r="A8926">
        <v>0.14738329605285</v>
      </c>
      <c r="B8926">
        <v>0.354207931076024</v>
      </c>
    </row>
    <row r="8927" spans="1:2" x14ac:dyDescent="0.55000000000000004">
      <c r="A8927">
        <v>0.15389275951664999</v>
      </c>
      <c r="B8927">
        <v>0.36075643570829602</v>
      </c>
    </row>
    <row r="8928" spans="1:2" x14ac:dyDescent="0.55000000000000004">
      <c r="A8928">
        <v>0.15172045572914999</v>
      </c>
      <c r="B8928">
        <v>0.3667471734682064</v>
      </c>
    </row>
    <row r="8929" spans="1:2" x14ac:dyDescent="0.55000000000000004">
      <c r="A8929">
        <v>0.14835772946609999</v>
      </c>
      <c r="B8929">
        <v>0.37093970051323039</v>
      </c>
    </row>
    <row r="8930" spans="1:2" x14ac:dyDescent="0.55000000000000004">
      <c r="A8930">
        <v>0.1402593809463</v>
      </c>
      <c r="B8930">
        <v>0.37124270025542239</v>
      </c>
    </row>
    <row r="8931" spans="1:2" x14ac:dyDescent="0.55000000000000004">
      <c r="A8931">
        <v>0.12862824580980001</v>
      </c>
      <c r="B8931">
        <v>0.36617456579214558</v>
      </c>
    </row>
    <row r="8932" spans="1:2" x14ac:dyDescent="0.55000000000000004">
      <c r="A8932">
        <v>0.12373497636389999</v>
      </c>
      <c r="B8932">
        <v>0.35385175178724321</v>
      </c>
    </row>
    <row r="8933" spans="1:2" x14ac:dyDescent="0.55000000000000004">
      <c r="A8933">
        <v>0.12095070356654999</v>
      </c>
      <c r="B8933">
        <v>0.33360271187332641</v>
      </c>
    </row>
    <row r="8934" spans="1:2" x14ac:dyDescent="0.55000000000000004">
      <c r="A8934">
        <v>0.12092339460464999</v>
      </c>
      <c r="B8934">
        <v>0.3079553296138256</v>
      </c>
    </row>
    <row r="8935" spans="1:2" x14ac:dyDescent="0.55000000000000004">
      <c r="A8935">
        <v>0.12501973888965001</v>
      </c>
      <c r="B8935">
        <v>0.28105637290902563</v>
      </c>
    </row>
    <row r="8936" spans="1:2" x14ac:dyDescent="0.55000000000000004">
      <c r="A8936">
        <v>0.13132686777210001</v>
      </c>
      <c r="B8936">
        <v>0.25924657513940963</v>
      </c>
    </row>
    <row r="8937" spans="1:2" x14ac:dyDescent="0.55000000000000004">
      <c r="A8937">
        <v>0.13969582327800001</v>
      </c>
      <c r="B8937">
        <v>0.24496477504621278</v>
      </c>
    </row>
    <row r="8938" spans="1:2" x14ac:dyDescent="0.55000000000000004">
      <c r="A8938">
        <v>0.13144975810064999</v>
      </c>
      <c r="B8938">
        <v>0.23239585104663199</v>
      </c>
    </row>
    <row r="8939" spans="1:2" x14ac:dyDescent="0.55000000000000004">
      <c r="A8939">
        <v>0.12009171258314999</v>
      </c>
      <c r="B8939">
        <v>0.21409219315095199</v>
      </c>
    </row>
    <row r="8940" spans="1:2" x14ac:dyDescent="0.55000000000000004">
      <c r="A8940">
        <v>0.12338864907434999</v>
      </c>
      <c r="B8940">
        <v>0.19015150331685918</v>
      </c>
    </row>
    <row r="8941" spans="1:2" x14ac:dyDescent="0.55000000000000004">
      <c r="A8941">
        <v>0.10949831799885</v>
      </c>
      <c r="B8941">
        <v>0.16412815403031197</v>
      </c>
    </row>
    <row r="8942" spans="1:2" x14ac:dyDescent="0.55000000000000004">
      <c r="A8942">
        <v>0.10368771569639999</v>
      </c>
      <c r="B8942">
        <v>0.13975460742165918</v>
      </c>
    </row>
    <row r="8943" spans="1:2" x14ac:dyDescent="0.55000000000000004">
      <c r="A8943">
        <v>9.5149941153299999E-2</v>
      </c>
      <c r="B8943">
        <v>0.12059389311235039</v>
      </c>
    </row>
    <row r="8944" spans="1:2" x14ac:dyDescent="0.55000000000000004">
      <c r="A8944">
        <v>9.3163834833299999E-2</v>
      </c>
      <c r="B8944">
        <v>0.10790129574860959</v>
      </c>
    </row>
    <row r="8945" spans="1:2" x14ac:dyDescent="0.55000000000000004">
      <c r="A8945">
        <v>0.10205786719755</v>
      </c>
      <c r="B8945">
        <v>9.9957755568612791E-2</v>
      </c>
    </row>
    <row r="8946" spans="1:2" x14ac:dyDescent="0.55000000000000004">
      <c r="A8946">
        <v>9.2721926177099998E-2</v>
      </c>
      <c r="B8946">
        <v>9.2651133214039991E-2</v>
      </c>
    </row>
    <row r="8947" spans="1:2" x14ac:dyDescent="0.55000000000000004">
      <c r="A8947">
        <v>9.2869642834650004E-2</v>
      </c>
      <c r="B8947">
        <v>8.4280919927691184E-2</v>
      </c>
    </row>
    <row r="8948" spans="1:2" x14ac:dyDescent="0.55000000000000004">
      <c r="A8948">
        <v>8.1959712555600001E-2</v>
      </c>
      <c r="B8948">
        <v>7.2449089178503998E-2</v>
      </c>
    </row>
    <row r="8949" spans="1:2" x14ac:dyDescent="0.55000000000000004">
      <c r="A8949">
        <v>7.5548313091350003E-2</v>
      </c>
      <c r="B8949">
        <v>5.7511820255259201E-2</v>
      </c>
    </row>
    <row r="8950" spans="1:2" x14ac:dyDescent="0.55000000000000004">
      <c r="A8950">
        <v>5.5273891513500005E-2</v>
      </c>
      <c r="B8950">
        <v>4.1062026088337603E-2</v>
      </c>
    </row>
    <row r="8951" spans="1:2" x14ac:dyDescent="0.55000000000000004">
      <c r="A8951">
        <v>4.3863710705099999E-2</v>
      </c>
      <c r="B8951">
        <v>2.5826704357467197E-2</v>
      </c>
    </row>
    <row r="8952" spans="1:2" x14ac:dyDescent="0.55000000000000004">
      <c r="A8952">
        <v>3.6188651094750002E-2</v>
      </c>
      <c r="B8952">
        <v>1.3789575823774399E-2</v>
      </c>
    </row>
    <row r="8953" spans="1:2" x14ac:dyDescent="0.55000000000000004">
      <c r="A8953">
        <v>1.7871785558549999E-2</v>
      </c>
      <c r="B8953">
        <v>5.7780152934895999E-3</v>
      </c>
    </row>
    <row r="8954" spans="1:2" x14ac:dyDescent="0.55000000000000004">
      <c r="A8954">
        <v>1.5631209366299997E-2</v>
      </c>
      <c r="B8954">
        <v>1.1563416748304001E-3</v>
      </c>
    </row>
    <row r="8955" spans="1:2" x14ac:dyDescent="0.55000000000000004">
      <c r="A8955">
        <v>1.2145592774700001E-2</v>
      </c>
      <c r="B8955">
        <v>-1.7759537894031995E-3</v>
      </c>
    </row>
    <row r="8956" spans="1:2" x14ac:dyDescent="0.55000000000000004">
      <c r="A8956">
        <v>9.5363455967999999E-3</v>
      </c>
      <c r="B8956">
        <v>-3.804196961627199E-3</v>
      </c>
    </row>
    <row r="8957" spans="1:2" x14ac:dyDescent="0.55000000000000004">
      <c r="A8957">
        <v>-1.0744274178000005E-3</v>
      </c>
      <c r="B8957">
        <v>-6.4099947444783995E-3</v>
      </c>
    </row>
    <row r="8958" spans="1:2" x14ac:dyDescent="0.55000000000000004">
      <c r="A8958">
        <v>-1.363779120825E-2</v>
      </c>
      <c r="B8958">
        <v>-1.0303232248235199E-2</v>
      </c>
    </row>
    <row r="8959" spans="1:2" x14ac:dyDescent="0.55000000000000004">
      <c r="A8959">
        <v>-2.501818042185E-2</v>
      </c>
      <c r="B8959">
        <v>-1.4957060941575997E-2</v>
      </c>
    </row>
    <row r="8960" spans="1:2" x14ac:dyDescent="0.55000000000000004">
      <c r="A8960">
        <v>-3.0832506673649999E-2</v>
      </c>
      <c r="B8960">
        <v>-2.0397452230974399E-2</v>
      </c>
    </row>
    <row r="8961" spans="1:2" x14ac:dyDescent="0.55000000000000004">
      <c r="A8961">
        <v>-5.1789652298999997E-2</v>
      </c>
      <c r="B8961">
        <v>-2.6202679944644799E-2</v>
      </c>
    </row>
    <row r="8962" spans="1:2" x14ac:dyDescent="0.55000000000000004">
      <c r="A8962">
        <v>-6.1921277163900001E-2</v>
      </c>
      <c r="B8962">
        <v>-3.1179296118443198E-2</v>
      </c>
    </row>
    <row r="8963" spans="1:2" x14ac:dyDescent="0.55000000000000004">
      <c r="A8963">
        <v>-6.3047151184050007E-2</v>
      </c>
      <c r="B8963">
        <v>-3.5407688439073597E-2</v>
      </c>
    </row>
    <row r="8964" spans="1:2" x14ac:dyDescent="0.55000000000000004">
      <c r="A8964">
        <v>-6.9464757230550012E-2</v>
      </c>
      <c r="B8964">
        <v>-3.9610109353230394E-2</v>
      </c>
    </row>
    <row r="8965" spans="1:2" x14ac:dyDescent="0.55000000000000004">
      <c r="A8965">
        <v>-7.6582465754850004E-2</v>
      </c>
      <c r="B8965">
        <v>-4.4108109607729595E-2</v>
      </c>
    </row>
    <row r="8966" spans="1:2" x14ac:dyDescent="0.55000000000000004">
      <c r="A8966">
        <v>-8.2606574486700002E-2</v>
      </c>
      <c r="B8966">
        <v>-4.8815117847659198E-2</v>
      </c>
    </row>
    <row r="8967" spans="1:2" x14ac:dyDescent="0.55000000000000004">
      <c r="A8967">
        <v>-9.2345943353400003E-2</v>
      </c>
      <c r="B8967">
        <v>-5.4462043655204795E-2</v>
      </c>
    </row>
    <row r="8968" spans="1:2" x14ac:dyDescent="0.55000000000000004">
      <c r="A8968">
        <v>-0.10402300719855001</v>
      </c>
      <c r="B8968">
        <v>-6.1480507071284794E-2</v>
      </c>
    </row>
    <row r="8969" spans="1:2" x14ac:dyDescent="0.55000000000000004">
      <c r="A8969">
        <v>-0.11264891520960001</v>
      </c>
      <c r="B8969">
        <v>-6.9342422830936001E-2</v>
      </c>
    </row>
    <row r="8970" spans="1:2" x14ac:dyDescent="0.55000000000000004">
      <c r="A8970">
        <v>-0.12535503039180002</v>
      </c>
      <c r="B8970">
        <v>-7.7783129934856005E-2</v>
      </c>
    </row>
    <row r="8971" spans="1:2" x14ac:dyDescent="0.55000000000000004">
      <c r="A8971">
        <v>-0.1308292359363</v>
      </c>
      <c r="B8971">
        <v>-8.8098725239441594E-2</v>
      </c>
    </row>
    <row r="8972" spans="1:2" x14ac:dyDescent="0.55000000000000004">
      <c r="A8972">
        <v>-0.13411375926300001</v>
      </c>
      <c r="B8972">
        <v>-9.8221390095937597E-2</v>
      </c>
    </row>
    <row r="8973" spans="1:2" x14ac:dyDescent="0.55000000000000004">
      <c r="A8973">
        <v>-0.13626371935440001</v>
      </c>
      <c r="B8973">
        <v>-0.1069415990028592</v>
      </c>
    </row>
    <row r="8974" spans="1:2" x14ac:dyDescent="0.55000000000000004">
      <c r="A8974">
        <v>-0.13240446651135002</v>
      </c>
      <c r="B8974">
        <v>-0.11501375948158239</v>
      </c>
    </row>
    <row r="8975" spans="1:2" x14ac:dyDescent="0.55000000000000004">
      <c r="A8975">
        <v>-0.13145237679420002</v>
      </c>
      <c r="B8975">
        <v>-0.1229004099140656</v>
      </c>
    </row>
    <row r="8976" spans="1:2" x14ac:dyDescent="0.55000000000000004">
      <c r="A8976">
        <v>-0.14060956824585</v>
      </c>
      <c r="B8976">
        <v>-0.13182715333913439</v>
      </c>
    </row>
    <row r="8977" spans="1:2" x14ac:dyDescent="0.55000000000000004">
      <c r="A8977">
        <v>-0.14514533855415002</v>
      </c>
      <c r="B8977">
        <v>-0.14175441428025759</v>
      </c>
    </row>
    <row r="8978" spans="1:2" x14ac:dyDescent="0.55000000000000004">
      <c r="A8978">
        <v>-0.14851054745010001</v>
      </c>
      <c r="B8978">
        <v>-0.15321769840424801</v>
      </c>
    </row>
    <row r="8979" spans="1:2" x14ac:dyDescent="0.55000000000000004">
      <c r="A8979">
        <v>-0.1563209105535</v>
      </c>
      <c r="B8979">
        <v>-0.1658422754177008</v>
      </c>
    </row>
    <row r="8980" spans="1:2" x14ac:dyDescent="0.55000000000000004">
      <c r="A8980">
        <v>-0.16312208338305001</v>
      </c>
      <c r="B8980">
        <v>-0.17945623934443358</v>
      </c>
    </row>
    <row r="8981" spans="1:2" x14ac:dyDescent="0.55000000000000004">
      <c r="A8981">
        <v>-0.16221468105810002</v>
      </c>
      <c r="B8981">
        <v>-0.19388273727369759</v>
      </c>
    </row>
    <row r="8982" spans="1:2" x14ac:dyDescent="0.55000000000000004">
      <c r="A8982">
        <v>-0.15810592360860001</v>
      </c>
      <c r="B8982">
        <v>-0.20798150078793759</v>
      </c>
    </row>
    <row r="8983" spans="1:2" x14ac:dyDescent="0.55000000000000004">
      <c r="A8983">
        <v>-0.15052520404845002</v>
      </c>
      <c r="B8983">
        <v>-0.22121702422034079</v>
      </c>
    </row>
    <row r="8984" spans="1:2" x14ac:dyDescent="0.55000000000000004">
      <c r="A8984">
        <v>-0.14370168752280002</v>
      </c>
      <c r="B8984">
        <v>-0.23387375630847518</v>
      </c>
    </row>
    <row r="8985" spans="1:2" x14ac:dyDescent="0.55000000000000004">
      <c r="A8985">
        <v>-0.13967982222480002</v>
      </c>
      <c r="B8985">
        <v>-0.24600858679985438</v>
      </c>
    </row>
    <row r="8986" spans="1:2" x14ac:dyDescent="0.55000000000000004">
      <c r="A8986">
        <v>-0.13366688534100002</v>
      </c>
      <c r="B8986">
        <v>-0.25817557236591515</v>
      </c>
    </row>
    <row r="8987" spans="1:2" x14ac:dyDescent="0.55000000000000004">
      <c r="A8987">
        <v>-0.1321698577023</v>
      </c>
      <c r="B8987">
        <v>-0.27017065195579354</v>
      </c>
    </row>
    <row r="8988" spans="1:2" x14ac:dyDescent="0.55000000000000004">
      <c r="A8988">
        <v>-0.13223192352480001</v>
      </c>
      <c r="B8988">
        <v>-0.28255159244185118</v>
      </c>
    </row>
    <row r="8989" spans="1:2" x14ac:dyDescent="0.55000000000000004">
      <c r="A8989">
        <v>-0.13231260909405002</v>
      </c>
      <c r="B8989">
        <v>-0.29492882272698395</v>
      </c>
    </row>
    <row r="8990" spans="1:2" x14ac:dyDescent="0.55000000000000004">
      <c r="A8990">
        <v>-0.12970336191615001</v>
      </c>
      <c r="B8990">
        <v>-0.30675694327524639</v>
      </c>
    </row>
    <row r="8991" spans="1:2" x14ac:dyDescent="0.55000000000000004">
      <c r="A8991">
        <v>-0.12702956628285</v>
      </c>
      <c r="B8991">
        <v>-0.31706511817798239</v>
      </c>
    </row>
    <row r="8992" spans="1:2" x14ac:dyDescent="0.55000000000000004">
      <c r="A8992">
        <v>-0.11691531984825002</v>
      </c>
      <c r="B8992">
        <v>-0.32363093708123675</v>
      </c>
    </row>
    <row r="8993" spans="1:2" x14ac:dyDescent="0.55000000000000004">
      <c r="A8993">
        <v>-0.11058460595325001</v>
      </c>
      <c r="B8993">
        <v>-0.32253271760749597</v>
      </c>
    </row>
    <row r="8994" spans="1:2" x14ac:dyDescent="0.55000000000000004">
      <c r="A8994">
        <v>-0.10927377578205001</v>
      </c>
      <c r="B8994">
        <v>-0.31229998345689758</v>
      </c>
    </row>
    <row r="8995" spans="1:2" x14ac:dyDescent="0.55000000000000004">
      <c r="A8995">
        <v>-0.10421541124830001</v>
      </c>
      <c r="B8995">
        <v>-0.29823832195190558</v>
      </c>
    </row>
    <row r="8996" spans="1:2" x14ac:dyDescent="0.55000000000000004">
      <c r="A8996">
        <v>-9.3734976460950012E-2</v>
      </c>
      <c r="B8996">
        <v>-0.28689376425750879</v>
      </c>
    </row>
    <row r="8997" spans="1:2" x14ac:dyDescent="0.55000000000000004">
      <c r="A8997">
        <v>-8.2683536106600009E-2</v>
      </c>
      <c r="B8997">
        <v>-0.27926311768883677</v>
      </c>
    </row>
    <row r="8998" spans="1:2" x14ac:dyDescent="0.55000000000000004">
      <c r="A8998">
        <v>-7.889503830120001E-2</v>
      </c>
      <c r="B8998">
        <v>-0.27555539023131997</v>
      </c>
    </row>
    <row r="8999" spans="1:2" x14ac:dyDescent="0.55000000000000004">
      <c r="A8999">
        <v>-7.3585927844550009E-2</v>
      </c>
      <c r="B8999">
        <v>-0.27388951001608475</v>
      </c>
    </row>
    <row r="9000" spans="1:2" x14ac:dyDescent="0.55000000000000004">
      <c r="A9000">
        <v>-6.7925524832550002E-2</v>
      </c>
      <c r="B9000">
        <v>-0.27095845128549279</v>
      </c>
    </row>
    <row r="9001" spans="1:2" x14ac:dyDescent="0.55000000000000004">
      <c r="A9001">
        <v>-5.9469677175149997E-2</v>
      </c>
      <c r="B9001">
        <v>-0.26439881605044635</v>
      </c>
    </row>
    <row r="9002" spans="1:2" x14ac:dyDescent="0.55000000000000004">
      <c r="A9002">
        <v>-5.8619375406900001E-2</v>
      </c>
      <c r="B9002">
        <v>-0.25242970786704155</v>
      </c>
    </row>
    <row r="9003" spans="1:2" x14ac:dyDescent="0.55000000000000004">
      <c r="A9003">
        <v>-5.8450556369700001E-2</v>
      </c>
      <c r="B9003">
        <v>-0.2361765543491344</v>
      </c>
    </row>
    <row r="9004" spans="1:2" x14ac:dyDescent="0.55000000000000004">
      <c r="A9004">
        <v>-5.3177444090100001E-2</v>
      </c>
      <c r="B9004">
        <v>-0.2169824482315024</v>
      </c>
    </row>
    <row r="9005" spans="1:2" x14ac:dyDescent="0.55000000000000004">
      <c r="A9005">
        <v>-4.2495916037850003E-2</v>
      </c>
      <c r="B9005">
        <v>-0.196701253242904</v>
      </c>
    </row>
    <row r="9006" spans="1:2" x14ac:dyDescent="0.55000000000000004">
      <c r="A9006">
        <v>-3.1553711531100002E-2</v>
      </c>
      <c r="B9006">
        <v>-0.1768343640242416</v>
      </c>
    </row>
    <row r="9007" spans="1:2" x14ac:dyDescent="0.55000000000000004">
      <c r="A9007">
        <v>-2.0740603935150002E-2</v>
      </c>
      <c r="B9007">
        <v>-0.15811021669041758</v>
      </c>
    </row>
    <row r="9008" spans="1:2" x14ac:dyDescent="0.55000000000000004">
      <c r="A9008">
        <v>-1.033340681835E-2</v>
      </c>
      <c r="B9008">
        <v>-0.14135123911309599</v>
      </c>
    </row>
    <row r="9009" spans="1:2" x14ac:dyDescent="0.55000000000000004">
      <c r="A9009">
        <v>-2.3852575890000003E-3</v>
      </c>
      <c r="B9009">
        <v>-0.12655001089042719</v>
      </c>
    </row>
    <row r="9010" spans="1:2" x14ac:dyDescent="0.55000000000000004">
      <c r="A9010">
        <v>6.7235225210999991E-3</v>
      </c>
      <c r="B9010">
        <v>-0.1127987695294768</v>
      </c>
    </row>
    <row r="9011" spans="1:2" x14ac:dyDescent="0.55000000000000004">
      <c r="A9011">
        <v>1.3136163301799999E-2</v>
      </c>
      <c r="B9011">
        <v>-9.8359904263796802E-2</v>
      </c>
    </row>
    <row r="9012" spans="1:2" x14ac:dyDescent="0.55000000000000004">
      <c r="A9012">
        <v>1.8835047123749997E-2</v>
      </c>
      <c r="B9012">
        <v>-8.23627546097008E-2</v>
      </c>
    </row>
    <row r="9013" spans="1:2" x14ac:dyDescent="0.55000000000000004">
      <c r="A9013">
        <v>2.4286908972150002E-2</v>
      </c>
      <c r="B9013">
        <v>-6.3596558332062403E-2</v>
      </c>
    </row>
    <row r="9014" spans="1:2" x14ac:dyDescent="0.55000000000000004">
      <c r="A9014">
        <v>3.2321950352999999E-2</v>
      </c>
      <c r="B9014">
        <v>-4.2308662159201593E-2</v>
      </c>
    </row>
    <row r="9015" spans="1:2" x14ac:dyDescent="0.55000000000000004">
      <c r="A9015">
        <v>4.1862708587700005E-2</v>
      </c>
      <c r="B9015">
        <v>-2.03826114272752E-2</v>
      </c>
    </row>
    <row r="9016" spans="1:2" x14ac:dyDescent="0.55000000000000004">
      <c r="A9016">
        <v>5.2560373753800002E-2</v>
      </c>
      <c r="B9016">
        <v>1.3653496602608001E-3</v>
      </c>
    </row>
    <row r="9017" spans="1:2" x14ac:dyDescent="0.55000000000000004">
      <c r="A9017">
        <v>6.115028358780001E-2</v>
      </c>
      <c r="B9017">
        <v>2.4942439803723196E-2</v>
      </c>
    </row>
    <row r="9018" spans="1:2" x14ac:dyDescent="0.55000000000000004">
      <c r="A9018">
        <v>6.8403295605150002E-2</v>
      </c>
      <c r="B9018">
        <v>5.1073384917089598E-2</v>
      </c>
    </row>
    <row r="9019" spans="1:2" x14ac:dyDescent="0.55000000000000004">
      <c r="A9019">
        <v>7.7983775966250002E-2</v>
      </c>
      <c r="B9019">
        <v>7.8073753780500785E-2</v>
      </c>
    </row>
    <row r="9020" spans="1:2" x14ac:dyDescent="0.55000000000000004">
      <c r="A9020">
        <v>8.4268561152599994E-2</v>
      </c>
      <c r="B9020">
        <v>0.10402784598311839</v>
      </c>
    </row>
    <row r="9021" spans="1:2" x14ac:dyDescent="0.55000000000000004">
      <c r="A9021">
        <v>8.843814310815E-2</v>
      </c>
      <c r="B9021">
        <v>0.127595042257448</v>
      </c>
    </row>
    <row r="9022" spans="1:2" x14ac:dyDescent="0.55000000000000004">
      <c r="A9022">
        <v>9.2671032202649994E-2</v>
      </c>
      <c r="B9022">
        <v>0.14826457160950879</v>
      </c>
    </row>
    <row r="9023" spans="1:2" x14ac:dyDescent="0.55000000000000004">
      <c r="A9023">
        <v>0.1017239530725</v>
      </c>
      <c r="B9023">
        <v>0.16661646211721118</v>
      </c>
    </row>
    <row r="9024" spans="1:2" x14ac:dyDescent="0.55000000000000004">
      <c r="A9024">
        <v>0.11011649359094999</v>
      </c>
      <c r="B9024">
        <v>0.18309222769060637</v>
      </c>
    </row>
    <row r="9025" spans="1:2" x14ac:dyDescent="0.55000000000000004">
      <c r="A9025">
        <v>0.11722923684945</v>
      </c>
      <c r="B9025">
        <v>0.19979060531948958</v>
      </c>
    </row>
    <row r="9026" spans="1:2" x14ac:dyDescent="0.55000000000000004">
      <c r="A9026">
        <v>0.1187026794756</v>
      </c>
      <c r="B9026">
        <v>0.21730151695090399</v>
      </c>
    </row>
    <row r="9027" spans="1:2" x14ac:dyDescent="0.55000000000000004">
      <c r="A9027">
        <v>0.12335761616310001</v>
      </c>
      <c r="B9027">
        <v>0.23613944377975518</v>
      </c>
    </row>
    <row r="9028" spans="1:2" x14ac:dyDescent="0.55000000000000004">
      <c r="A9028">
        <v>0.12761284895370001</v>
      </c>
      <c r="B9028">
        <v>0.25492913799658401</v>
      </c>
    </row>
    <row r="9029" spans="1:2" x14ac:dyDescent="0.55000000000000004">
      <c r="A9029">
        <v>0.13101529734315001</v>
      </c>
      <c r="B9029">
        <v>0.27319569388301601</v>
      </c>
    </row>
    <row r="9030" spans="1:2" x14ac:dyDescent="0.55000000000000004">
      <c r="A9030">
        <v>0.12990059517104999</v>
      </c>
      <c r="B9030">
        <v>0.28981492055883679</v>
      </c>
    </row>
    <row r="9031" spans="1:2" x14ac:dyDescent="0.55000000000000004">
      <c r="A9031">
        <v>0.13105005420374999</v>
      </c>
      <c r="B9031">
        <v>0.30448629174913761</v>
      </c>
    </row>
    <row r="9032" spans="1:2" x14ac:dyDescent="0.55000000000000004">
      <c r="A9032">
        <v>0.13308333054884999</v>
      </c>
      <c r="B9032">
        <v>0.31651723661462239</v>
      </c>
    </row>
    <row r="9033" spans="1:2" x14ac:dyDescent="0.55000000000000004">
      <c r="A9033">
        <v>0.13715608982130001</v>
      </c>
      <c r="B9033">
        <v>0.32633319152800161</v>
      </c>
    </row>
    <row r="9034" spans="1:2" x14ac:dyDescent="0.55000000000000004">
      <c r="A9034">
        <v>0.1404927484389</v>
      </c>
      <c r="B9034">
        <v>0.33395641769482398</v>
      </c>
    </row>
    <row r="9035" spans="1:2" x14ac:dyDescent="0.55000000000000004">
      <c r="A9035">
        <v>0.14611094669159999</v>
      </c>
      <c r="B9035">
        <v>0.34023902459415201</v>
      </c>
    </row>
    <row r="9036" spans="1:2" x14ac:dyDescent="0.55000000000000004">
      <c r="A9036">
        <v>0.14850917007299999</v>
      </c>
      <c r="B9036">
        <v>0.3465995457129008</v>
      </c>
    </row>
    <row r="9037" spans="1:2" x14ac:dyDescent="0.55000000000000004">
      <c r="A9037">
        <v>0.14561566142804999</v>
      </c>
      <c r="B9037">
        <v>0.35337437260158561</v>
      </c>
    </row>
    <row r="9038" spans="1:2" x14ac:dyDescent="0.55000000000000004">
      <c r="A9038">
        <v>0.15410254199670001</v>
      </c>
      <c r="B9038">
        <v>0.36012693828472159</v>
      </c>
    </row>
    <row r="9039" spans="1:2" x14ac:dyDescent="0.55000000000000004">
      <c r="A9039">
        <v>0.15163604621054999</v>
      </c>
      <c r="B9039">
        <v>0.3664899328707536</v>
      </c>
    </row>
    <row r="9040" spans="1:2" x14ac:dyDescent="0.55000000000000004">
      <c r="A9040">
        <v>0.1491447240954</v>
      </c>
      <c r="B9040">
        <v>0.37113015749403683</v>
      </c>
    </row>
    <row r="9041" spans="1:2" x14ac:dyDescent="0.55000000000000004">
      <c r="A9041">
        <v>0.14076087279210001</v>
      </c>
      <c r="B9041">
        <v>0.37218385455668002</v>
      </c>
    </row>
    <row r="9042" spans="1:2" x14ac:dyDescent="0.55000000000000004">
      <c r="A9042">
        <v>0.13067641795230001</v>
      </c>
      <c r="B9042">
        <v>0.3678218950027568</v>
      </c>
    </row>
    <row r="9043" spans="1:2" x14ac:dyDescent="0.55000000000000004">
      <c r="A9043">
        <v>0.12393110436300001</v>
      </c>
      <c r="B9043">
        <v>0.35605932133749918</v>
      </c>
    </row>
    <row r="9044" spans="1:2" x14ac:dyDescent="0.55000000000000004">
      <c r="A9044">
        <v>0.12132558113444999</v>
      </c>
      <c r="B9044">
        <v>0.33671928065015838</v>
      </c>
    </row>
    <row r="9045" spans="1:2" x14ac:dyDescent="0.55000000000000004">
      <c r="A9045">
        <v>0.12077195399775001</v>
      </c>
      <c r="B9045">
        <v>0.31111147386718879</v>
      </c>
    </row>
    <row r="9046" spans="1:2" x14ac:dyDescent="0.55000000000000004">
      <c r="A9046">
        <v>0.12411854314695001</v>
      </c>
      <c r="B9046">
        <v>0.2841444968121008</v>
      </c>
    </row>
    <row r="9047" spans="1:2" x14ac:dyDescent="0.55000000000000004">
      <c r="A9047">
        <v>0.13110343081109999</v>
      </c>
      <c r="B9047">
        <v>0.26168912408156964</v>
      </c>
    </row>
    <row r="9048" spans="1:2" x14ac:dyDescent="0.55000000000000004">
      <c r="A9048">
        <v>0.13905778662269999</v>
      </c>
      <c r="B9048">
        <v>0.24642535747694239</v>
      </c>
    </row>
    <row r="9049" spans="1:2" x14ac:dyDescent="0.55000000000000004">
      <c r="A9049">
        <v>0.13360344214139999</v>
      </c>
      <c r="B9049">
        <v>0.23383417227181277</v>
      </c>
    </row>
    <row r="9050" spans="1:2" x14ac:dyDescent="0.55000000000000004">
      <c r="A9050">
        <v>0.11953436149710001</v>
      </c>
      <c r="B9050">
        <v>0.21641230546259357</v>
      </c>
    </row>
    <row r="9051" spans="1:2" x14ac:dyDescent="0.55000000000000004">
      <c r="A9051">
        <v>0.12394103489460001</v>
      </c>
      <c r="B9051">
        <v>0.19255695024977118</v>
      </c>
    </row>
    <row r="9052" spans="1:2" x14ac:dyDescent="0.55000000000000004">
      <c r="A9052">
        <v>0.1111232012319</v>
      </c>
      <c r="B9052">
        <v>0.16663748658911839</v>
      </c>
    </row>
    <row r="9053" spans="1:2" x14ac:dyDescent="0.55000000000000004">
      <c r="A9053">
        <v>0.10437416369324999</v>
      </c>
      <c r="B9053">
        <v>0.1416208384868336</v>
      </c>
    </row>
    <row r="9054" spans="1:2" x14ac:dyDescent="0.55000000000000004">
      <c r="A9054">
        <v>9.7455065800949994E-2</v>
      </c>
      <c r="B9054">
        <v>0.12189246343603038</v>
      </c>
    </row>
    <row r="9055" spans="1:2" x14ac:dyDescent="0.55000000000000004">
      <c r="A9055">
        <v>9.1572467144399997E-2</v>
      </c>
      <c r="B9055">
        <v>0.10878432356871198</v>
      </c>
    </row>
    <row r="9056" spans="1:2" x14ac:dyDescent="0.55000000000000004">
      <c r="A9056">
        <v>0.1025481871953</v>
      </c>
      <c r="B9056">
        <v>0.10053159997831519</v>
      </c>
    </row>
    <row r="9057" spans="1:2" x14ac:dyDescent="0.55000000000000004">
      <c r="A9057">
        <v>9.35387124012E-2</v>
      </c>
      <c r="B9057">
        <v>9.3354834656110386E-2</v>
      </c>
    </row>
    <row r="9058" spans="1:2" x14ac:dyDescent="0.55000000000000004">
      <c r="A9058">
        <v>9.3446854983899999E-2</v>
      </c>
      <c r="B9058">
        <v>8.4796637856238394E-2</v>
      </c>
    </row>
    <row r="9059" spans="1:2" x14ac:dyDescent="0.55000000000000004">
      <c r="A9059">
        <v>8.3542391029350002E-2</v>
      </c>
      <c r="B9059">
        <v>7.3485471970164792E-2</v>
      </c>
    </row>
    <row r="9060" spans="1:2" x14ac:dyDescent="0.55000000000000004">
      <c r="A9060">
        <v>7.6244691619799992E-2</v>
      </c>
      <c r="B9060">
        <v>5.8983533288763199E-2</v>
      </c>
    </row>
    <row r="9061" spans="1:2" x14ac:dyDescent="0.55000000000000004">
      <c r="A9061">
        <v>5.8248085727700009E-2</v>
      </c>
      <c r="B9061">
        <v>4.2448404500571198E-2</v>
      </c>
    </row>
    <row r="9062" spans="1:2" x14ac:dyDescent="0.55000000000000004">
      <c r="A9062">
        <v>4.4416096525350002E-2</v>
      </c>
      <c r="B9062">
        <v>2.7111670611089596E-2</v>
      </c>
    </row>
    <row r="9063" spans="1:2" x14ac:dyDescent="0.55000000000000004">
      <c r="A9063">
        <v>3.8791691690400004E-2</v>
      </c>
      <c r="B9063">
        <v>1.46330281673456E-2</v>
      </c>
    </row>
    <row r="9064" spans="1:2" x14ac:dyDescent="0.55000000000000004">
      <c r="A9064">
        <v>1.9094482261800001E-2</v>
      </c>
      <c r="B9064">
        <v>6.0871987038895996E-3</v>
      </c>
    </row>
    <row r="9065" spans="1:2" x14ac:dyDescent="0.55000000000000004">
      <c r="A9065">
        <v>1.5658518328199998E-2</v>
      </c>
      <c r="B9065">
        <v>1.3183537818800002E-3</v>
      </c>
    </row>
    <row r="9066" spans="1:2" x14ac:dyDescent="0.55000000000000004">
      <c r="A9066">
        <v>1.2606121177649999E-2</v>
      </c>
      <c r="B9066">
        <v>-1.5595254021231995E-3</v>
      </c>
    </row>
    <row r="9067" spans="1:2" x14ac:dyDescent="0.55000000000000004">
      <c r="A9067">
        <v>9.8342615448000006E-3</v>
      </c>
      <c r="B9067">
        <v>-3.738650078622399E-3</v>
      </c>
    </row>
    <row r="9068" spans="1:2" x14ac:dyDescent="0.55000000000000004">
      <c r="A9068">
        <v>-3.9169498500000316E-5</v>
      </c>
      <c r="B9068">
        <v>-6.3580519315311994E-3</v>
      </c>
    </row>
    <row r="9069" spans="1:2" x14ac:dyDescent="0.55000000000000004">
      <c r="A9069">
        <v>-1.2642255415350001E-2</v>
      </c>
      <c r="B9069">
        <v>-1.00793834591056E-2</v>
      </c>
    </row>
    <row r="9070" spans="1:2" x14ac:dyDescent="0.55000000000000004">
      <c r="A9070">
        <v>-2.4721505790300004E-2</v>
      </c>
      <c r="B9070">
        <v>-1.4731975418804799E-2</v>
      </c>
    </row>
    <row r="9071" spans="1:2" x14ac:dyDescent="0.55000000000000004">
      <c r="A9071">
        <v>-2.9648290780350001E-2</v>
      </c>
      <c r="B9071">
        <v>-2.02168891193008E-2</v>
      </c>
    </row>
    <row r="9072" spans="1:2" x14ac:dyDescent="0.55000000000000004">
      <c r="A9072">
        <v>-4.8714911452349997E-2</v>
      </c>
      <c r="B9072">
        <v>-2.5746325230894401E-2</v>
      </c>
    </row>
    <row r="9073" spans="1:2" x14ac:dyDescent="0.55000000000000004">
      <c r="A9073">
        <v>-6.1882796353949998E-2</v>
      </c>
      <c r="B9073">
        <v>-3.0877533109892798E-2</v>
      </c>
    </row>
    <row r="9074" spans="1:2" x14ac:dyDescent="0.55000000000000004">
      <c r="A9074">
        <v>-6.2457525870299999E-2</v>
      </c>
      <c r="B9074">
        <v>-3.4967411262663999E-2</v>
      </c>
    </row>
    <row r="9075" spans="1:2" x14ac:dyDescent="0.55000000000000004">
      <c r="A9075">
        <v>-6.8975678549250005E-2</v>
      </c>
      <c r="B9075">
        <v>-3.9257640265374392E-2</v>
      </c>
    </row>
    <row r="9076" spans="1:2" x14ac:dyDescent="0.55000000000000004">
      <c r="A9076">
        <v>-7.5455350418250008E-2</v>
      </c>
      <c r="B9076">
        <v>-4.3913942425998394E-2</v>
      </c>
    </row>
    <row r="9077" spans="1:2" x14ac:dyDescent="0.55000000000000004">
      <c r="A9077">
        <v>-8.1876680414100012E-2</v>
      </c>
      <c r="B9077">
        <v>-4.8437914086971193E-2</v>
      </c>
    </row>
    <row r="9078" spans="1:2" x14ac:dyDescent="0.55000000000000004">
      <c r="A9078">
        <v>-9.1397577585600007E-2</v>
      </c>
      <c r="B9078">
        <v>-5.3721240203886397E-2</v>
      </c>
    </row>
    <row r="9079" spans="1:2" x14ac:dyDescent="0.55000000000000004">
      <c r="A9079">
        <v>-0.10361461408650001</v>
      </c>
      <c r="B9079">
        <v>-6.0696417942510392E-2</v>
      </c>
    </row>
    <row r="9080" spans="1:2" x14ac:dyDescent="0.55000000000000004">
      <c r="A9080">
        <v>-0.11187433374480001</v>
      </c>
      <c r="B9080">
        <v>-6.8568227571294396E-2</v>
      </c>
    </row>
    <row r="9081" spans="1:2" x14ac:dyDescent="0.55000000000000004">
      <c r="A9081">
        <v>-0.12416336659980001</v>
      </c>
      <c r="B9081">
        <v>-7.66923308629648E-2</v>
      </c>
    </row>
    <row r="9082" spans="1:2" x14ac:dyDescent="0.55000000000000004">
      <c r="A9082">
        <v>-0.13064179715235</v>
      </c>
      <c r="B9082">
        <v>-8.6631959140504006E-2</v>
      </c>
    </row>
    <row r="9083" spans="1:2" x14ac:dyDescent="0.55000000000000004">
      <c r="A9083">
        <v>-0.13325849222895</v>
      </c>
      <c r="B9083">
        <v>-9.7238186850865604E-2</v>
      </c>
    </row>
    <row r="9084" spans="1:2" x14ac:dyDescent="0.55000000000000004">
      <c r="A9084">
        <v>-0.13632081991110001</v>
      </c>
      <c r="B9084">
        <v>-0.1059856038979024</v>
      </c>
    </row>
    <row r="9085" spans="1:2" x14ac:dyDescent="0.55000000000000004">
      <c r="A9085">
        <v>-0.13309091450820001</v>
      </c>
      <c r="B9085">
        <v>-0.1140231358346608</v>
      </c>
    </row>
    <row r="9086" spans="1:2" x14ac:dyDescent="0.55000000000000004">
      <c r="A9086">
        <v>-0.1307795832783</v>
      </c>
      <c r="B9086">
        <v>-0.121915969935352</v>
      </c>
    </row>
    <row r="9087" spans="1:2" x14ac:dyDescent="0.55000000000000004">
      <c r="A9087">
        <v>-0.14014655721000002</v>
      </c>
      <c r="B9087">
        <v>-0.1305384768845872</v>
      </c>
    </row>
    <row r="9088" spans="1:2" x14ac:dyDescent="0.55000000000000004">
      <c r="A9088">
        <v>-0.14534643181905002</v>
      </c>
      <c r="B9088">
        <v>-0.13998217497184479</v>
      </c>
    </row>
    <row r="9089" spans="1:2" x14ac:dyDescent="0.55000000000000004">
      <c r="A9089">
        <v>-0.14847951453885</v>
      </c>
      <c r="B9089">
        <v>-0.1510633084005808</v>
      </c>
    </row>
    <row r="9090" spans="1:2" x14ac:dyDescent="0.55000000000000004">
      <c r="A9090">
        <v>-0.15519876048270001</v>
      </c>
      <c r="B9090">
        <v>-0.16401809329634079</v>
      </c>
    </row>
    <row r="9091" spans="1:2" x14ac:dyDescent="0.55000000000000004">
      <c r="A9091">
        <v>-0.16288126799175001</v>
      </c>
      <c r="B9091">
        <v>-0.17766792249867999</v>
      </c>
    </row>
    <row r="9092" spans="1:2" x14ac:dyDescent="0.55000000000000004">
      <c r="A9092">
        <v>-0.16251383832255001</v>
      </c>
      <c r="B9092">
        <v>-0.1922316978621616</v>
      </c>
    </row>
    <row r="9093" spans="1:2" x14ac:dyDescent="0.55000000000000004">
      <c r="A9093">
        <v>-0.15891277930110001</v>
      </c>
      <c r="B9093">
        <v>-0.20630201650264479</v>
      </c>
    </row>
    <row r="9094" spans="1:2" x14ac:dyDescent="0.55000000000000004">
      <c r="A9094">
        <v>-0.15099318035010001</v>
      </c>
      <c r="B9094">
        <v>-0.21956598480880479</v>
      </c>
    </row>
    <row r="9095" spans="1:2" x14ac:dyDescent="0.55000000000000004">
      <c r="A9095">
        <v>-0.14403436033140002</v>
      </c>
      <c r="B9095">
        <v>-0.231849223337176</v>
      </c>
    </row>
    <row r="9096" spans="1:2" x14ac:dyDescent="0.55000000000000004">
      <c r="A9096">
        <v>-0.14082431599170001</v>
      </c>
      <c r="B9096">
        <v>-0.24401249870231198</v>
      </c>
    </row>
    <row r="9097" spans="1:2" x14ac:dyDescent="0.55000000000000004">
      <c r="A9097">
        <v>-0.1343769183504</v>
      </c>
      <c r="B9097">
        <v>-0.25592471713820314</v>
      </c>
    </row>
    <row r="9098" spans="1:2" x14ac:dyDescent="0.55000000000000004">
      <c r="A9098">
        <v>-0.13218102955035002</v>
      </c>
      <c r="B9098">
        <v>-0.26801873541940957</v>
      </c>
    </row>
    <row r="9099" spans="1:2" x14ac:dyDescent="0.55000000000000004">
      <c r="A9099">
        <v>-0.13197993628545002</v>
      </c>
      <c r="B9099">
        <v>-0.28046522278847197</v>
      </c>
    </row>
    <row r="9100" spans="1:2" x14ac:dyDescent="0.55000000000000004">
      <c r="A9100">
        <v>-0.13287120149655002</v>
      </c>
      <c r="B9100">
        <v>-0.29314421608215518</v>
      </c>
    </row>
    <row r="9101" spans="1:2" x14ac:dyDescent="0.55000000000000004">
      <c r="A9101">
        <v>-0.1296475026759</v>
      </c>
      <c r="B9101">
        <v>-0.30517516094763997</v>
      </c>
    </row>
    <row r="9102" spans="1:2" x14ac:dyDescent="0.55000000000000004">
      <c r="A9102">
        <v>-0.12772966876065001</v>
      </c>
      <c r="B9102">
        <v>-0.31569234383580635</v>
      </c>
    </row>
    <row r="9103" spans="1:2" x14ac:dyDescent="0.55000000000000004">
      <c r="A9103">
        <v>-0.11780658505935</v>
      </c>
      <c r="B9103">
        <v>-0.32313129669003038</v>
      </c>
    </row>
    <row r="9104" spans="1:2" x14ac:dyDescent="0.55000000000000004">
      <c r="A9104">
        <v>-0.111149404938</v>
      </c>
      <c r="B9104">
        <v>-0.32348252904424474</v>
      </c>
    </row>
    <row r="9105" spans="1:2" x14ac:dyDescent="0.55000000000000004">
      <c r="A9105">
        <v>-0.10947983431275</v>
      </c>
      <c r="B9105">
        <v>-0.31421939406866078</v>
      </c>
    </row>
    <row r="9106" spans="1:2" x14ac:dyDescent="0.55000000000000004">
      <c r="A9106">
        <v>-0.10518115544640001</v>
      </c>
      <c r="B9106">
        <v>-0.29988317769523354</v>
      </c>
    </row>
    <row r="9107" spans="1:2" x14ac:dyDescent="0.55000000000000004">
      <c r="A9107">
        <v>-9.5610605616900005E-2</v>
      </c>
      <c r="B9107">
        <v>-0.28803897960963037</v>
      </c>
    </row>
    <row r="9108" spans="1:2" x14ac:dyDescent="0.55000000000000004">
      <c r="A9108">
        <v>-8.3480461267500014E-2</v>
      </c>
      <c r="B9108">
        <v>-0.27988395797691995</v>
      </c>
    </row>
    <row r="9109" spans="1:2" x14ac:dyDescent="0.55000000000000004">
      <c r="A9109">
        <v>-7.9089924983850007E-2</v>
      </c>
      <c r="B9109">
        <v>-0.27558878203964315</v>
      </c>
    </row>
    <row r="9110" spans="1:2" x14ac:dyDescent="0.55000000000000004">
      <c r="A9110">
        <v>-7.4027836500750011E-2</v>
      </c>
      <c r="B9110">
        <v>-0.27402678745030234</v>
      </c>
    </row>
    <row r="9111" spans="1:2" x14ac:dyDescent="0.55000000000000004">
      <c r="A9111">
        <v>-6.9106016776500009E-2</v>
      </c>
      <c r="B9111">
        <v>-0.27147169574675678</v>
      </c>
    </row>
    <row r="9112" spans="1:2" x14ac:dyDescent="0.55000000000000004">
      <c r="A9112">
        <v>-5.9911585831349999E-2</v>
      </c>
      <c r="B9112">
        <v>-0.26540304376742557</v>
      </c>
    </row>
    <row r="9113" spans="1:2" x14ac:dyDescent="0.55000000000000004">
      <c r="A9113">
        <v>-5.84232474078E-2</v>
      </c>
      <c r="B9113">
        <v>-0.25422420838100318</v>
      </c>
    </row>
    <row r="9114" spans="1:2" x14ac:dyDescent="0.55000000000000004">
      <c r="A9114">
        <v>-5.8541172470549997E-2</v>
      </c>
      <c r="B9114">
        <v>-0.2384397769132624</v>
      </c>
    </row>
    <row r="9115" spans="1:2" x14ac:dyDescent="0.55000000000000004">
      <c r="A9115">
        <v>-5.4537926919299998E-2</v>
      </c>
      <c r="B9115">
        <v>-0.21946704611747681</v>
      </c>
    </row>
    <row r="9116" spans="1:2" x14ac:dyDescent="0.55000000000000004">
      <c r="A9116">
        <v>-4.4118316637999998E-2</v>
      </c>
      <c r="B9116">
        <v>-0.199069598166568</v>
      </c>
    </row>
    <row r="9117" spans="1:2" x14ac:dyDescent="0.55000000000000004">
      <c r="A9117">
        <v>-3.2574073653000003E-2</v>
      </c>
      <c r="B9117">
        <v>-0.1792113660833968</v>
      </c>
    </row>
    <row r="9118" spans="1:2" x14ac:dyDescent="0.55000000000000004">
      <c r="A9118">
        <v>-2.2163152586849998E-2</v>
      </c>
      <c r="B9118">
        <v>-0.16055771256714399</v>
      </c>
    </row>
    <row r="9119" spans="1:2" x14ac:dyDescent="0.55000000000000004">
      <c r="A9119">
        <v>-1.139349106665E-2</v>
      </c>
      <c r="B9119">
        <v>-0.14323725791653599</v>
      </c>
    </row>
    <row r="9120" spans="1:2" x14ac:dyDescent="0.55000000000000004">
      <c r="A9120">
        <v>-3.7271206714500002E-3</v>
      </c>
      <c r="B9120">
        <v>-0.12807243000323679</v>
      </c>
    </row>
    <row r="9121" spans="1:2" x14ac:dyDescent="0.55000000000000004">
      <c r="A9121">
        <v>5.8843926009000003E-3</v>
      </c>
      <c r="B9121">
        <v>-0.1143706579879504</v>
      </c>
    </row>
    <row r="9122" spans="1:2" x14ac:dyDescent="0.55000000000000004">
      <c r="A9122">
        <v>1.2510539810999999E-2</v>
      </c>
      <c r="B9122">
        <v>-0.1004042249733616</v>
      </c>
    </row>
    <row r="9123" spans="1:2" x14ac:dyDescent="0.55000000000000004">
      <c r="A9123">
        <v>1.8344727126E-2</v>
      </c>
      <c r="B9123">
        <v>-8.4625977173828804E-2</v>
      </c>
    </row>
    <row r="9124" spans="1:2" x14ac:dyDescent="0.55000000000000004">
      <c r="A9124">
        <v>2.3278960014750001E-2</v>
      </c>
      <c r="B9124">
        <v>-6.6255535661502399E-2</v>
      </c>
    </row>
    <row r="9125" spans="1:2" x14ac:dyDescent="0.55000000000000004">
      <c r="A9125">
        <v>3.1758392684700001E-2</v>
      </c>
      <c r="B9125">
        <v>-4.5080182250027197E-2</v>
      </c>
    </row>
    <row r="9126" spans="1:2" x14ac:dyDescent="0.55000000000000004">
      <c r="A9126">
        <v>3.9798399331350001E-2</v>
      </c>
      <c r="B9126">
        <v>-2.29550174018032E-2</v>
      </c>
    </row>
    <row r="9127" spans="1:2" x14ac:dyDescent="0.55000000000000004">
      <c r="A9127">
        <v>5.1140307735000001E-2</v>
      </c>
      <c r="B9127">
        <v>-1.8662353452399995E-3</v>
      </c>
    </row>
    <row r="9128" spans="1:2" x14ac:dyDescent="0.55000000000000004">
      <c r="A9128">
        <v>6.0199435187100005E-2</v>
      </c>
      <c r="B9128">
        <v>2.1834528162382398E-2</v>
      </c>
    </row>
    <row r="9129" spans="1:2" x14ac:dyDescent="0.55000000000000004">
      <c r="A9129">
        <v>6.6727518397649996E-2</v>
      </c>
      <c r="B9129">
        <v>4.7740387752977599E-2</v>
      </c>
    </row>
    <row r="9130" spans="1:2" x14ac:dyDescent="0.55000000000000004">
      <c r="A9130">
        <v>7.6711426604999994E-2</v>
      </c>
      <c r="B9130">
        <v>7.4766728022862397E-2</v>
      </c>
    </row>
    <row r="9131" spans="1:2" x14ac:dyDescent="0.55000000000000004">
      <c r="A9131">
        <v>8.3428189915949996E-2</v>
      </c>
      <c r="B9131">
        <v>0.10094219554732639</v>
      </c>
    </row>
    <row r="9132" spans="1:2" x14ac:dyDescent="0.55000000000000004">
      <c r="A9132">
        <v>8.8559792120250003E-2</v>
      </c>
      <c r="B9132">
        <v>0.12476292221818398</v>
      </c>
    </row>
    <row r="9133" spans="1:2" x14ac:dyDescent="0.55000000000000004">
      <c r="A9133">
        <v>9.1290688310250001E-2</v>
      </c>
      <c r="B9133">
        <v>0.14577997372353438</v>
      </c>
    </row>
    <row r="9134" spans="1:2" x14ac:dyDescent="0.55000000000000004">
      <c r="A9134">
        <v>0.1013540407704</v>
      </c>
      <c r="B9134">
        <v>0.16419370091331678</v>
      </c>
    </row>
    <row r="9135" spans="1:2" x14ac:dyDescent="0.55000000000000004">
      <c r="A9135">
        <v>0.10842830321895</v>
      </c>
      <c r="B9135">
        <v>0.18090568261225759</v>
      </c>
    </row>
    <row r="9136" spans="1:2" x14ac:dyDescent="0.55000000000000004">
      <c r="A9136">
        <v>0.11711131178669999</v>
      </c>
      <c r="B9136">
        <v>0.19736908084923679</v>
      </c>
    </row>
    <row r="9137" spans="1:2" x14ac:dyDescent="0.55000000000000004">
      <c r="A9137">
        <v>0.1184916556791</v>
      </c>
      <c r="B9137">
        <v>0.21485402107417759</v>
      </c>
    </row>
    <row r="9138" spans="1:2" x14ac:dyDescent="0.55000000000000004">
      <c r="A9138">
        <v>0.12167314974044999</v>
      </c>
      <c r="B9138">
        <v>0.23361032348268318</v>
      </c>
    </row>
    <row r="9139" spans="1:2" x14ac:dyDescent="0.55000000000000004">
      <c r="A9139">
        <v>0.12727148692995</v>
      </c>
      <c r="B9139">
        <v>0.25288234381973601</v>
      </c>
    </row>
    <row r="9140" spans="1:2" x14ac:dyDescent="0.55000000000000004">
      <c r="A9140">
        <v>0.13100784944444999</v>
      </c>
      <c r="B9140">
        <v>0.27164977683101599</v>
      </c>
    </row>
    <row r="9141" spans="1:2" x14ac:dyDescent="0.55000000000000004">
      <c r="A9141">
        <v>0.12975536114639999</v>
      </c>
      <c r="B9141">
        <v>0.2883753626000144</v>
      </c>
    </row>
    <row r="9142" spans="1:2" x14ac:dyDescent="0.55000000000000004">
      <c r="A9142">
        <v>0.13029657511859999</v>
      </c>
      <c r="B9142">
        <v>0.30312341127609438</v>
      </c>
    </row>
    <row r="9143" spans="1:2" x14ac:dyDescent="0.55000000000000004">
      <c r="A9143">
        <v>0.1336481295336</v>
      </c>
      <c r="B9143">
        <v>0.3152619519683984</v>
      </c>
    </row>
    <row r="9144" spans="1:2" x14ac:dyDescent="0.55000000000000004">
      <c r="A9144">
        <v>0.13431471646724999</v>
      </c>
      <c r="B9144">
        <v>0.32509645788640162</v>
      </c>
    </row>
    <row r="9145" spans="1:2" x14ac:dyDescent="0.55000000000000004">
      <c r="A9145">
        <v>0.14250988767014999</v>
      </c>
      <c r="B9145">
        <v>0.33288293289391518</v>
      </c>
    </row>
    <row r="9146" spans="1:2" x14ac:dyDescent="0.55000000000000004">
      <c r="A9146">
        <v>0.14355135217170001</v>
      </c>
      <c r="B9146">
        <v>0.33924840094723041</v>
      </c>
    </row>
    <row r="9147" spans="1:2" x14ac:dyDescent="0.55000000000000004">
      <c r="A9147">
        <v>0.14931602576549999</v>
      </c>
      <c r="B9147">
        <v>0.34586739939707362</v>
      </c>
    </row>
    <row r="9148" spans="1:2" x14ac:dyDescent="0.55000000000000004">
      <c r="A9148">
        <v>0.1449068697351</v>
      </c>
      <c r="B9148">
        <v>0.35269664256598882</v>
      </c>
    </row>
    <row r="9149" spans="1:2" x14ac:dyDescent="0.55000000000000004">
      <c r="A9149">
        <v>0.15406778513610001</v>
      </c>
      <c r="B9149">
        <v>0.35965450603363042</v>
      </c>
    </row>
    <row r="9150" spans="1:2" x14ac:dyDescent="0.55000000000000004">
      <c r="A9150">
        <v>0.15116310464310001</v>
      </c>
      <c r="B9150">
        <v>0.36630318609087198</v>
      </c>
    </row>
    <row r="9151" spans="1:2" x14ac:dyDescent="0.55000000000000004">
      <c r="A9151">
        <v>0.15010674434415</v>
      </c>
      <c r="B9151">
        <v>0.37125630432548001</v>
      </c>
    </row>
    <row r="9152" spans="1:2" x14ac:dyDescent="0.55000000000000004">
      <c r="A9152">
        <v>0.14233982731649999</v>
      </c>
      <c r="B9152">
        <v>0.37265505007412958</v>
      </c>
    </row>
    <row r="9153" spans="1:2" x14ac:dyDescent="0.55000000000000004">
      <c r="A9153">
        <v>0.12996762625934999</v>
      </c>
      <c r="B9153">
        <v>0.36877912684135522</v>
      </c>
    </row>
    <row r="9154" spans="1:2" x14ac:dyDescent="0.55000000000000004">
      <c r="A9154">
        <v>0.12516497291430001</v>
      </c>
      <c r="B9154">
        <v>0.35794162994001438</v>
      </c>
    </row>
    <row r="9155" spans="1:2" x14ac:dyDescent="0.55000000000000004">
      <c r="A9155">
        <v>0.121423645134</v>
      </c>
      <c r="B9155">
        <v>0.33863003412643039</v>
      </c>
    </row>
    <row r="9156" spans="1:2" x14ac:dyDescent="0.55000000000000004">
      <c r="A9156">
        <v>0.11974910924294999</v>
      </c>
      <c r="B9156">
        <v>0.31342787597790561</v>
      </c>
    </row>
    <row r="9157" spans="1:2" x14ac:dyDescent="0.55000000000000004">
      <c r="A9157">
        <v>0.1244971446642</v>
      </c>
      <c r="B9157">
        <v>0.28654747027772959</v>
      </c>
    </row>
    <row r="9158" spans="1:2" x14ac:dyDescent="0.55000000000000004">
      <c r="A9158">
        <v>0.12971315638709999</v>
      </c>
      <c r="B9158">
        <v>0.2637111835855856</v>
      </c>
    </row>
    <row r="9159" spans="1:2" x14ac:dyDescent="0.55000000000000004">
      <c r="A9159">
        <v>0.1378040570082</v>
      </c>
      <c r="B9159">
        <v>0.24832992728500639</v>
      </c>
    </row>
    <row r="9160" spans="1:2" x14ac:dyDescent="0.55000000000000004">
      <c r="A9160">
        <v>0.13626358329374999</v>
      </c>
      <c r="B9160">
        <v>0.23607637036403359</v>
      </c>
    </row>
    <row r="9161" spans="1:2" x14ac:dyDescent="0.55000000000000004">
      <c r="A9161">
        <v>0.120157502355</v>
      </c>
      <c r="B9161">
        <v>0.21889195641400158</v>
      </c>
    </row>
    <row r="9162" spans="1:2" x14ac:dyDescent="0.55000000000000004">
      <c r="A9162">
        <v>0.12342464725140001</v>
      </c>
      <c r="B9162">
        <v>0.19525921325666717</v>
      </c>
    </row>
    <row r="9163" spans="1:2" x14ac:dyDescent="0.55000000000000004">
      <c r="A9163">
        <v>0.11435683058415</v>
      </c>
      <c r="B9163">
        <v>0.16938550874075359</v>
      </c>
    </row>
    <row r="9164" spans="1:2" x14ac:dyDescent="0.55000000000000004">
      <c r="A9164">
        <v>0.10405142141625</v>
      </c>
      <c r="B9164">
        <v>0.1440485466252944</v>
      </c>
    </row>
    <row r="9165" spans="1:2" x14ac:dyDescent="0.55000000000000004">
      <c r="A9165">
        <v>9.8490323720250003E-2</v>
      </c>
      <c r="B9165">
        <v>0.12390957600547998</v>
      </c>
    </row>
    <row r="9166" spans="1:2" x14ac:dyDescent="0.55000000000000004">
      <c r="A9166">
        <v>9.1718942485499999E-2</v>
      </c>
      <c r="B9166">
        <v>0.11000992660753758</v>
      </c>
    </row>
    <row r="9167" spans="1:2" x14ac:dyDescent="0.55000000000000004">
      <c r="A9167">
        <v>0.10166064593355</v>
      </c>
      <c r="B9167">
        <v>0.10137134212096159</v>
      </c>
    </row>
    <row r="9168" spans="1:2" x14ac:dyDescent="0.55000000000000004">
      <c r="A9168">
        <v>9.4818509661149991E-2</v>
      </c>
      <c r="B9168">
        <v>9.4518601012855988E-2</v>
      </c>
    </row>
    <row r="9169" spans="1:2" x14ac:dyDescent="0.55000000000000004">
      <c r="A9169">
        <v>9.3284242528949998E-2</v>
      </c>
      <c r="B9169">
        <v>8.6352448777371194E-2</v>
      </c>
    </row>
    <row r="9170" spans="1:2" x14ac:dyDescent="0.55000000000000004">
      <c r="A9170">
        <v>8.4626060290199992E-2</v>
      </c>
      <c r="B9170">
        <v>7.5176086858231989E-2</v>
      </c>
    </row>
    <row r="9171" spans="1:2" x14ac:dyDescent="0.55000000000000004">
      <c r="A9171">
        <v>7.6365099315449991E-2</v>
      </c>
      <c r="B9171">
        <v>6.0712486919719998E-2</v>
      </c>
    </row>
    <row r="9172" spans="1:2" x14ac:dyDescent="0.55000000000000004">
      <c r="A9172">
        <v>6.20341009002E-2</v>
      </c>
      <c r="B9172">
        <v>4.4346790640427201E-2</v>
      </c>
    </row>
    <row r="9173" spans="1:2" x14ac:dyDescent="0.55000000000000004">
      <c r="A9173">
        <v>4.3874882553150002E-2</v>
      </c>
      <c r="B9173">
        <v>2.8548755102628796E-2</v>
      </c>
    </row>
    <row r="9174" spans="1:2" x14ac:dyDescent="0.55000000000000004">
      <c r="A9174">
        <v>4.0042938672000004E-2</v>
      </c>
      <c r="B9174">
        <v>1.6023116780503999E-2</v>
      </c>
    </row>
    <row r="9175" spans="1:2" x14ac:dyDescent="0.55000000000000004">
      <c r="A9175">
        <v>2.0941561139400003E-2</v>
      </c>
      <c r="B9175">
        <v>7.0159856687312004E-3</v>
      </c>
    </row>
    <row r="9176" spans="1:2" x14ac:dyDescent="0.55000000000000004">
      <c r="A9176">
        <v>1.513592410275E-2</v>
      </c>
      <c r="B9176">
        <v>1.7969697011792E-3</v>
      </c>
    </row>
    <row r="9177" spans="1:2" x14ac:dyDescent="0.55000000000000004">
      <c r="A9177">
        <v>1.2993411910049999E-2</v>
      </c>
      <c r="B9177">
        <v>-1.3233092765775995E-3</v>
      </c>
    </row>
    <row r="9178" spans="1:2" x14ac:dyDescent="0.55000000000000004">
      <c r="A9178">
        <v>1.0490917946849998E-2</v>
      </c>
      <c r="B9178">
        <v>-3.4146258645231997E-3</v>
      </c>
    </row>
    <row r="9179" spans="1:2" x14ac:dyDescent="0.55000000000000004">
      <c r="A9179">
        <v>8.9678310479999936E-4</v>
      </c>
      <c r="B9179">
        <v>-5.9128278205551991E-3</v>
      </c>
    </row>
    <row r="9180" spans="1:2" x14ac:dyDescent="0.55000000000000004">
      <c r="A9180">
        <v>-1.150272691425E-2</v>
      </c>
      <c r="B9180">
        <v>-9.4622533719471991E-3</v>
      </c>
    </row>
    <row r="9181" spans="1:2" x14ac:dyDescent="0.55000000000000004">
      <c r="A9181">
        <v>-2.3393297188800004E-2</v>
      </c>
      <c r="B9181">
        <v>-1.4384453265515199E-2</v>
      </c>
    </row>
    <row r="9182" spans="1:2" x14ac:dyDescent="0.55000000000000004">
      <c r="A9182">
        <v>-2.8872467999100003E-2</v>
      </c>
      <c r="B9182">
        <v>-1.9640571242315202E-2</v>
      </c>
    </row>
    <row r="9183" spans="1:2" x14ac:dyDescent="0.55000000000000004">
      <c r="A9183">
        <v>-4.6272000678750001E-2</v>
      </c>
      <c r="B9183">
        <v>-2.54185908158704E-2</v>
      </c>
    </row>
    <row r="9184" spans="1:2" x14ac:dyDescent="0.55000000000000004">
      <c r="A9184">
        <v>-6.1792180253100001E-2</v>
      </c>
      <c r="B9184">
        <v>-3.0334607041230397E-2</v>
      </c>
    </row>
    <row r="9185" spans="1:2" x14ac:dyDescent="0.55000000000000004">
      <c r="A9185">
        <v>-6.2358220554300001E-2</v>
      </c>
      <c r="B9185">
        <v>-3.4617415642091198E-2</v>
      </c>
    </row>
    <row r="9186" spans="1:2" x14ac:dyDescent="0.55000000000000004">
      <c r="A9186">
        <v>-6.8242060527300002E-2</v>
      </c>
      <c r="B9186">
        <v>-3.8844571229079992E-2</v>
      </c>
    </row>
    <row r="9187" spans="1:2" x14ac:dyDescent="0.55000000000000004">
      <c r="A9187">
        <v>-7.4756489256900011E-2</v>
      </c>
      <c r="B9187">
        <v>-4.3281971535140795E-2</v>
      </c>
    </row>
    <row r="9188" spans="1:2" x14ac:dyDescent="0.55000000000000004">
      <c r="A9188">
        <v>-8.1678069782100002E-2</v>
      </c>
      <c r="B9188">
        <v>-4.8090391933681594E-2</v>
      </c>
    </row>
    <row r="9189" spans="1:2" x14ac:dyDescent="0.55000000000000004">
      <c r="A9189">
        <v>-9.0241911970650013E-2</v>
      </c>
      <c r="B9189">
        <v>-5.3327958905857592E-2</v>
      </c>
    </row>
    <row r="9190" spans="1:2" x14ac:dyDescent="0.55000000000000004">
      <c r="A9190">
        <v>-0.1024552245222</v>
      </c>
      <c r="B9190">
        <v>-5.9897488010036797E-2</v>
      </c>
    </row>
    <row r="9191" spans="1:2" x14ac:dyDescent="0.55000000000000004">
      <c r="A9191">
        <v>-0.11087010873675</v>
      </c>
      <c r="B9191">
        <v>-6.7721065026798408E-2</v>
      </c>
    </row>
    <row r="9192" spans="1:2" x14ac:dyDescent="0.55000000000000004">
      <c r="A9192">
        <v>-0.12287984539050001</v>
      </c>
      <c r="B9192">
        <v>-7.5895874397774399E-2</v>
      </c>
    </row>
    <row r="9193" spans="1:2" x14ac:dyDescent="0.55000000000000004">
      <c r="A9193">
        <v>-0.13058717922855001</v>
      </c>
      <c r="B9193">
        <v>-8.5324731681332797E-2</v>
      </c>
    </row>
    <row r="9194" spans="1:2" x14ac:dyDescent="0.55000000000000004">
      <c r="A9194">
        <v>-0.13386301334010001</v>
      </c>
      <c r="B9194">
        <v>-9.5767710551003193E-2</v>
      </c>
    </row>
    <row r="9195" spans="1:2" x14ac:dyDescent="0.55000000000000004">
      <c r="A9195">
        <v>-0.13629971753145001</v>
      </c>
      <c r="B9195">
        <v>-0.1049690088445072</v>
      </c>
    </row>
    <row r="9196" spans="1:2" x14ac:dyDescent="0.55000000000000004">
      <c r="A9196">
        <v>-0.13350054893670002</v>
      </c>
      <c r="B9196">
        <v>-0.11304858972508</v>
      </c>
    </row>
    <row r="9197" spans="1:2" x14ac:dyDescent="0.55000000000000004">
      <c r="A9197">
        <v>-0.1304047057104</v>
      </c>
      <c r="B9197">
        <v>-0.12099460337236</v>
      </c>
    </row>
    <row r="9198" spans="1:2" x14ac:dyDescent="0.55000000000000004">
      <c r="A9198">
        <v>-0.13948617685860001</v>
      </c>
      <c r="B9198">
        <v>-0.12937965746240801</v>
      </c>
    </row>
    <row r="9199" spans="1:2" x14ac:dyDescent="0.55000000000000004">
      <c r="A9199">
        <v>-0.14469846463215</v>
      </c>
      <c r="B9199">
        <v>-0.13890003303544479</v>
      </c>
    </row>
    <row r="9200" spans="1:2" x14ac:dyDescent="0.55000000000000004">
      <c r="A9200">
        <v>-0.14788740659220001</v>
      </c>
      <c r="B9200">
        <v>-0.149884701240136</v>
      </c>
    </row>
    <row r="9201" spans="1:2" x14ac:dyDescent="0.55000000000000004">
      <c r="A9201">
        <v>-0.15385938003315</v>
      </c>
      <c r="B9201">
        <v>-0.16219143770769759</v>
      </c>
    </row>
    <row r="9202" spans="1:2" x14ac:dyDescent="0.55000000000000004">
      <c r="A9202">
        <v>-0.16279189320735002</v>
      </c>
      <c r="B9202">
        <v>-0.175806638368072</v>
      </c>
    </row>
    <row r="9203" spans="1:2" x14ac:dyDescent="0.55000000000000004">
      <c r="A9203">
        <v>-0.16287133746015001</v>
      </c>
      <c r="B9203">
        <v>-0.19032094438588959</v>
      </c>
    </row>
    <row r="9204" spans="1:2" x14ac:dyDescent="0.55000000000000004">
      <c r="A9204">
        <v>-0.15947881960230001</v>
      </c>
      <c r="B9204">
        <v>-0.2045310139278736</v>
      </c>
    </row>
    <row r="9205" spans="1:2" x14ac:dyDescent="0.55000000000000004">
      <c r="A9205">
        <v>-0.1523387673819</v>
      </c>
      <c r="B9205">
        <v>-0.2180027534858224</v>
      </c>
    </row>
    <row r="9206" spans="1:2" x14ac:dyDescent="0.55000000000000004">
      <c r="A9206">
        <v>-0.14504603323815002</v>
      </c>
      <c r="B9206">
        <v>-0.23079676300817439</v>
      </c>
    </row>
    <row r="9207" spans="1:2" x14ac:dyDescent="0.55000000000000004">
      <c r="A9207">
        <v>-0.14152441846950001</v>
      </c>
      <c r="B9207">
        <v>-0.24286233641562399</v>
      </c>
    </row>
    <row r="9208" spans="1:2" x14ac:dyDescent="0.55000000000000004">
      <c r="A9208">
        <v>-0.13481634437370002</v>
      </c>
      <c r="B9208">
        <v>-0.25473992630955034</v>
      </c>
    </row>
    <row r="9209" spans="1:2" x14ac:dyDescent="0.55000000000000004">
      <c r="A9209">
        <v>-0.13247273891610001</v>
      </c>
      <c r="B9209">
        <v>-0.26665461821272474</v>
      </c>
    </row>
    <row r="9210" spans="1:2" x14ac:dyDescent="0.55000000000000004">
      <c r="A9210">
        <v>-0.13186697648850002</v>
      </c>
      <c r="B9210">
        <v>-0.27875976709670558</v>
      </c>
    </row>
    <row r="9211" spans="1:2" x14ac:dyDescent="0.55000000000000004">
      <c r="A9211">
        <v>-0.13258569871305001</v>
      </c>
      <c r="B9211">
        <v>-0.29113205044727197</v>
      </c>
    </row>
    <row r="9212" spans="1:2" x14ac:dyDescent="0.55000000000000004">
      <c r="A9212">
        <v>-0.12995286652259999</v>
      </c>
      <c r="B9212">
        <v>-0.30327924827506714</v>
      </c>
    </row>
    <row r="9213" spans="1:2" x14ac:dyDescent="0.55000000000000004">
      <c r="A9213">
        <v>-0.12804992840474999</v>
      </c>
      <c r="B9213">
        <v>-0.31440985104946717</v>
      </c>
    </row>
    <row r="9214" spans="1:2" x14ac:dyDescent="0.55000000000000004">
      <c r="A9214">
        <v>-0.11901686859810001</v>
      </c>
      <c r="B9214">
        <v>-0.32252529720564638</v>
      </c>
    </row>
    <row r="9215" spans="1:2" x14ac:dyDescent="0.55000000000000004">
      <c r="A9215">
        <v>-0.11091727876185001</v>
      </c>
      <c r="B9215">
        <v>-0.32411573666874394</v>
      </c>
    </row>
    <row r="9216" spans="1:2" x14ac:dyDescent="0.55000000000000004">
      <c r="A9216">
        <v>-0.10971816707115001</v>
      </c>
      <c r="B9216">
        <v>-0.31612025367579993</v>
      </c>
    </row>
    <row r="9217" spans="1:2" x14ac:dyDescent="0.55000000000000004">
      <c r="A9217">
        <v>-0.10576705681080001</v>
      </c>
      <c r="B9217">
        <v>-0.30216618799762718</v>
      </c>
    </row>
    <row r="9218" spans="1:2" x14ac:dyDescent="0.55000000000000004">
      <c r="A9218">
        <v>-9.7061704546950012E-2</v>
      </c>
      <c r="B9218">
        <v>-0.28968878228752476</v>
      </c>
    </row>
    <row r="9219" spans="1:2" x14ac:dyDescent="0.55000000000000004">
      <c r="A9219">
        <v>-8.4063879999000002E-2</v>
      </c>
      <c r="B9219">
        <v>-0.28074596132511515</v>
      </c>
    </row>
    <row r="9220" spans="1:2" x14ac:dyDescent="0.55000000000000004">
      <c r="A9220">
        <v>-7.9716789791100001E-2</v>
      </c>
      <c r="B9220">
        <v>-0.27588930831455194</v>
      </c>
    </row>
    <row r="9221" spans="1:2" x14ac:dyDescent="0.55000000000000004">
      <c r="A9221">
        <v>-7.4749041358200013E-2</v>
      </c>
      <c r="B9221">
        <v>-0.27413562001076314</v>
      </c>
    </row>
    <row r="9222" spans="1:2" x14ac:dyDescent="0.55000000000000004">
      <c r="A9222">
        <v>-6.949330750890001E-2</v>
      </c>
      <c r="B9222">
        <v>-0.27185013624108634</v>
      </c>
    </row>
    <row r="9223" spans="1:2" x14ac:dyDescent="0.55000000000000004">
      <c r="A9223">
        <v>-6.0357218436899999E-2</v>
      </c>
      <c r="B9223">
        <v>-0.26653712851677275</v>
      </c>
    </row>
    <row r="9224" spans="1:2" x14ac:dyDescent="0.55000000000000004">
      <c r="A9224">
        <v>-5.7726868879350003E-2</v>
      </c>
      <c r="B9224">
        <v>-0.25612135778721756</v>
      </c>
    </row>
    <row r="9225" spans="1:2" x14ac:dyDescent="0.55000000000000004">
      <c r="A9225">
        <v>-5.8525035356699999E-2</v>
      </c>
      <c r="B9225">
        <v>-0.240623848524328</v>
      </c>
    </row>
    <row r="9226" spans="1:2" x14ac:dyDescent="0.55000000000000004">
      <c r="A9226">
        <v>-5.4570201147000001E-2</v>
      </c>
      <c r="B9226">
        <v>-0.22206666023211999</v>
      </c>
    </row>
    <row r="9227" spans="1:2" x14ac:dyDescent="0.55000000000000004">
      <c r="A9227">
        <v>-4.52826714681E-2</v>
      </c>
      <c r="B9227">
        <v>-0.201920269210456</v>
      </c>
    </row>
    <row r="9228" spans="1:2" x14ac:dyDescent="0.55000000000000004">
      <c r="A9228">
        <v>-3.3228247422149998E-2</v>
      </c>
      <c r="B9228">
        <v>-0.18167246603018081</v>
      </c>
    </row>
    <row r="9229" spans="1:2" x14ac:dyDescent="0.55000000000000004">
      <c r="A9229">
        <v>-2.3461569593550002E-2</v>
      </c>
      <c r="B9229">
        <v>-0.16260821694491678</v>
      </c>
    </row>
    <row r="9230" spans="1:2" x14ac:dyDescent="0.55000000000000004">
      <c r="A9230">
        <v>-1.1888776330199999E-2</v>
      </c>
      <c r="B9230">
        <v>-0.1452259256122288</v>
      </c>
    </row>
    <row r="9231" spans="1:2" x14ac:dyDescent="0.55000000000000004">
      <c r="A9231">
        <v>-4.2161993527500006E-3</v>
      </c>
      <c r="B9231">
        <v>-0.13002275895603999</v>
      </c>
    </row>
    <row r="9232" spans="1:2" x14ac:dyDescent="0.55000000000000004">
      <c r="A9232">
        <v>5.2624930594500005E-3</v>
      </c>
      <c r="B9232">
        <v>-0.1158027955449232</v>
      </c>
    </row>
    <row r="9233" spans="1:2" x14ac:dyDescent="0.55000000000000004">
      <c r="A9233">
        <v>1.1942016876899999E-2</v>
      </c>
      <c r="B9233">
        <v>-0.1020639215203888</v>
      </c>
    </row>
    <row r="9234" spans="1:2" x14ac:dyDescent="0.55000000000000004">
      <c r="A9234">
        <v>1.8013295633849999E-2</v>
      </c>
      <c r="B9234">
        <v>-8.6378428743975999E-2</v>
      </c>
    </row>
    <row r="9235" spans="1:2" x14ac:dyDescent="0.55000000000000004">
      <c r="A9235">
        <v>2.2562720423100001E-2</v>
      </c>
      <c r="B9235">
        <v>-6.8333248179390405E-2</v>
      </c>
    </row>
    <row r="9236" spans="1:2" x14ac:dyDescent="0.55000000000000004">
      <c r="A9236">
        <v>3.0735547929899999E-2</v>
      </c>
      <c r="B9236">
        <v>-4.7437396570916793E-2</v>
      </c>
    </row>
    <row r="9237" spans="1:2" x14ac:dyDescent="0.55000000000000004">
      <c r="A9237">
        <v>3.91839476886E-2</v>
      </c>
      <c r="B9237">
        <v>-2.54420887550608E-2</v>
      </c>
    </row>
    <row r="9238" spans="1:2" x14ac:dyDescent="0.55000000000000004">
      <c r="A9238">
        <v>4.9241093566500006E-2</v>
      </c>
      <c r="B9238">
        <v>-4.5845758894767991E-3</v>
      </c>
    </row>
    <row r="9239" spans="1:2" x14ac:dyDescent="0.55000000000000004">
      <c r="A9239">
        <v>5.9975998226100009E-2</v>
      </c>
      <c r="B9239">
        <v>1.8484216727287998E-2</v>
      </c>
    </row>
    <row r="9240" spans="1:2" x14ac:dyDescent="0.55000000000000004">
      <c r="A9240">
        <v>6.5637642554549999E-2</v>
      </c>
      <c r="B9240">
        <v>4.4406153855224E-2</v>
      </c>
    </row>
    <row r="9241" spans="1:2" x14ac:dyDescent="0.55000000000000004">
      <c r="A9241">
        <v>7.6404821441849999E-2</v>
      </c>
      <c r="B9241">
        <v>7.1878954969726391E-2</v>
      </c>
    </row>
    <row r="9242" spans="1:2" x14ac:dyDescent="0.55000000000000004">
      <c r="A9242">
        <v>8.2602714476699993E-2</v>
      </c>
      <c r="B9242">
        <v>9.8312899825284794E-2</v>
      </c>
    </row>
    <row r="9243" spans="1:2" x14ac:dyDescent="0.55000000000000004">
      <c r="A9243">
        <v>8.8429453892999998E-2</v>
      </c>
      <c r="B9243">
        <v>0.12271860150861919</v>
      </c>
    </row>
    <row r="9244" spans="1:2" x14ac:dyDescent="0.55000000000000004">
      <c r="A9244">
        <v>9.0274050137699999E-2</v>
      </c>
      <c r="B9244">
        <v>0.14415490571847198</v>
      </c>
    </row>
    <row r="9245" spans="1:2" x14ac:dyDescent="0.55000000000000004">
      <c r="A9245">
        <v>0.10029395652209999</v>
      </c>
      <c r="B9245">
        <v>0.16272446134709598</v>
      </c>
    </row>
    <row r="9246" spans="1:2" x14ac:dyDescent="0.55000000000000004">
      <c r="A9246">
        <v>0.1079007437277</v>
      </c>
      <c r="B9246">
        <v>0.17919280651864158</v>
      </c>
    </row>
    <row r="9247" spans="1:2" x14ac:dyDescent="0.55000000000000004">
      <c r="A9247">
        <v>0.11618280708209999</v>
      </c>
      <c r="B9247">
        <v>0.19554489872787678</v>
      </c>
    </row>
    <row r="9248" spans="1:2" x14ac:dyDescent="0.55000000000000004">
      <c r="A9248">
        <v>0.1187622626652</v>
      </c>
      <c r="B9248">
        <v>0.21312754091050398</v>
      </c>
    </row>
    <row r="9249" spans="1:2" x14ac:dyDescent="0.55000000000000004">
      <c r="A9249">
        <v>0.12109966154054999</v>
      </c>
      <c r="B9249">
        <v>0.23165752106259679</v>
      </c>
    </row>
    <row r="9250" spans="1:2" x14ac:dyDescent="0.55000000000000004">
      <c r="A9250">
        <v>0.12743906465070001</v>
      </c>
      <c r="B9250">
        <v>0.25073908441884318</v>
      </c>
    </row>
    <row r="9251" spans="1:2" x14ac:dyDescent="0.55000000000000004">
      <c r="A9251">
        <v>0.13083158250855001</v>
      </c>
      <c r="B9251">
        <v>0.26928514210827681</v>
      </c>
    </row>
    <row r="9252" spans="1:2" x14ac:dyDescent="0.55000000000000004">
      <c r="A9252">
        <v>0.13046911810514999</v>
      </c>
      <c r="B9252">
        <v>0.28644358465183523</v>
      </c>
    </row>
    <row r="9253" spans="1:2" x14ac:dyDescent="0.55000000000000004">
      <c r="A9253">
        <v>0.12980377248795</v>
      </c>
      <c r="B9253">
        <v>0.3014748453318416</v>
      </c>
    </row>
    <row r="9254" spans="1:2" x14ac:dyDescent="0.55000000000000004">
      <c r="A9254">
        <v>0.13315532690295001</v>
      </c>
      <c r="B9254">
        <v>0.31422927937766243</v>
      </c>
    </row>
    <row r="9255" spans="1:2" x14ac:dyDescent="0.55000000000000004">
      <c r="A9255">
        <v>0.134656078491</v>
      </c>
      <c r="B9255">
        <v>0.32440017684618078</v>
      </c>
    </row>
    <row r="9256" spans="1:2" x14ac:dyDescent="0.55000000000000004">
      <c r="A9256">
        <v>0.1418259223062</v>
      </c>
      <c r="B9256">
        <v>0.33233382315704479</v>
      </c>
    </row>
    <row r="9257" spans="1:2" x14ac:dyDescent="0.55000000000000004">
      <c r="A9257">
        <v>0.1425980211381</v>
      </c>
      <c r="B9257">
        <v>0.33906536436827361</v>
      </c>
    </row>
    <row r="9258" spans="1:2" x14ac:dyDescent="0.55000000000000004">
      <c r="A9258">
        <v>0.15014025988829999</v>
      </c>
      <c r="B9258">
        <v>0.3455891343277136</v>
      </c>
    </row>
    <row r="9259" spans="1:2" x14ac:dyDescent="0.55000000000000004">
      <c r="A9259">
        <v>0.14401063925820001</v>
      </c>
      <c r="B9259">
        <v>0.35231325513709283</v>
      </c>
    </row>
    <row r="9260" spans="1:2" x14ac:dyDescent="0.55000000000000004">
      <c r="A9260">
        <v>0.15536992609215</v>
      </c>
      <c r="B9260">
        <v>0.3592204125254288</v>
      </c>
    </row>
    <row r="9261" spans="1:2" x14ac:dyDescent="0.55000000000000004">
      <c r="A9261">
        <v>0.15005957431905001</v>
      </c>
      <c r="B9261">
        <v>0.36588269665272799</v>
      </c>
    </row>
    <row r="9262" spans="1:2" x14ac:dyDescent="0.55000000000000004">
      <c r="A9262">
        <v>0.15260303172510001</v>
      </c>
      <c r="B9262">
        <v>0.37080737001357922</v>
      </c>
    </row>
    <row r="9263" spans="1:2" x14ac:dyDescent="0.55000000000000004">
      <c r="A9263">
        <v>0.14060819086875001</v>
      </c>
      <c r="B9263">
        <v>0.37288384579782557</v>
      </c>
    </row>
    <row r="9264" spans="1:2" x14ac:dyDescent="0.55000000000000004">
      <c r="A9264">
        <v>0.13305105632115</v>
      </c>
      <c r="B9264">
        <v>0.36959413431116961</v>
      </c>
    </row>
    <row r="9265" spans="1:2" x14ac:dyDescent="0.55000000000000004">
      <c r="A9265">
        <v>0.12469823792910001</v>
      </c>
      <c r="B9265">
        <v>0.35960379995432479</v>
      </c>
    </row>
    <row r="9266" spans="1:2" x14ac:dyDescent="0.55000000000000004">
      <c r="A9266">
        <v>0.12230622112994999</v>
      </c>
      <c r="B9266">
        <v>0.34127911758673762</v>
      </c>
    </row>
    <row r="9267" spans="1:2" x14ac:dyDescent="0.55000000000000004">
      <c r="A9267">
        <v>0.11963739076245</v>
      </c>
      <c r="B9267">
        <v>0.31664090997878241</v>
      </c>
    </row>
    <row r="9268" spans="1:2" x14ac:dyDescent="0.55000000000000004">
      <c r="A9268">
        <v>0.12354753757994999</v>
      </c>
      <c r="B9268">
        <v>0.28945503106913123</v>
      </c>
    </row>
    <row r="9269" spans="1:2" x14ac:dyDescent="0.55000000000000004">
      <c r="A9269">
        <v>0.13119652954485</v>
      </c>
      <c r="B9269">
        <v>0.26568130027665443</v>
      </c>
    </row>
    <row r="9270" spans="1:2" x14ac:dyDescent="0.55000000000000004">
      <c r="A9270">
        <v>0.1345393947447</v>
      </c>
      <c r="B9270">
        <v>0.24942691002510559</v>
      </c>
    </row>
    <row r="9271" spans="1:2" x14ac:dyDescent="0.55000000000000004">
      <c r="A9271">
        <v>0.1405349531982</v>
      </c>
      <c r="B9271">
        <v>0.23735515294944798</v>
      </c>
    </row>
    <row r="9272" spans="1:2" x14ac:dyDescent="0.55000000000000004">
      <c r="A9272">
        <v>0.11909121152445</v>
      </c>
      <c r="B9272">
        <v>0.22135676656171038</v>
      </c>
    </row>
    <row r="9273" spans="1:2" x14ac:dyDescent="0.55000000000000004">
      <c r="A9273">
        <v>0.12234221930700001</v>
      </c>
      <c r="B9273">
        <v>0.19837083509893277</v>
      </c>
    </row>
    <row r="9274" spans="1:2" x14ac:dyDescent="0.55000000000000004">
      <c r="A9274">
        <v>0.11771955684719999</v>
      </c>
      <c r="B9274">
        <v>0.17254659992868318</v>
      </c>
    </row>
    <row r="9275" spans="1:2" x14ac:dyDescent="0.55000000000000004">
      <c r="A9275">
        <v>0.10405142141625</v>
      </c>
      <c r="B9275">
        <v>0.14671618109022558</v>
      </c>
    </row>
    <row r="9276" spans="1:2" x14ac:dyDescent="0.55000000000000004">
      <c r="A9276">
        <v>9.9407656576799994E-2</v>
      </c>
      <c r="B9276">
        <v>0.12558411335620639</v>
      </c>
    </row>
    <row r="9277" spans="1:2" x14ac:dyDescent="0.55000000000000004">
      <c r="A9277">
        <v>9.1936172864250001E-2</v>
      </c>
      <c r="B9277">
        <v>0.11089913809584799</v>
      </c>
    </row>
    <row r="9278" spans="1:2" x14ac:dyDescent="0.55000000000000004">
      <c r="A9278">
        <v>0.10023189069959999</v>
      </c>
      <c r="B9278">
        <v>0.10197734160534559</v>
      </c>
    </row>
    <row r="9279" spans="1:2" x14ac:dyDescent="0.55000000000000004">
      <c r="A9279">
        <v>9.7277557548599999E-2</v>
      </c>
      <c r="B9279">
        <v>9.5128310698164784E-2</v>
      </c>
    </row>
    <row r="9280" spans="1:2" x14ac:dyDescent="0.55000000000000004">
      <c r="A9280">
        <v>9.3217211440649997E-2</v>
      </c>
      <c r="B9280">
        <v>8.7239186798398385E-2</v>
      </c>
    </row>
    <row r="9281" spans="1:2" x14ac:dyDescent="0.55000000000000004">
      <c r="A9281">
        <v>8.62521848397E-2</v>
      </c>
      <c r="B9281">
        <v>7.670468963924959E-2</v>
      </c>
    </row>
    <row r="9282" spans="1:2" x14ac:dyDescent="0.55000000000000004">
      <c r="A9282">
        <v>7.5616585496099994E-2</v>
      </c>
      <c r="B9282">
        <v>6.2566350648478389E-2</v>
      </c>
    </row>
    <row r="9283" spans="1:2" x14ac:dyDescent="0.55000000000000004">
      <c r="A9283">
        <v>6.5538337238550001E-2</v>
      </c>
      <c r="B9283">
        <v>4.6217968640168E-2</v>
      </c>
    </row>
    <row r="9284" spans="1:2" x14ac:dyDescent="0.55000000000000004">
      <c r="A9284">
        <v>4.4730149587200001E-2</v>
      </c>
      <c r="B9284">
        <v>3.0017994668849596E-2</v>
      </c>
    </row>
    <row r="9285" spans="1:2" x14ac:dyDescent="0.55000000000000004">
      <c r="A9285">
        <v>4.0481123378850001E-2</v>
      </c>
      <c r="B9285">
        <v>1.6683532545118399E-2</v>
      </c>
    </row>
    <row r="9286" spans="1:2" x14ac:dyDescent="0.55000000000000004">
      <c r="A9286">
        <v>2.3967890644500001E-2</v>
      </c>
      <c r="B9286">
        <v>7.5428342000527998E-3</v>
      </c>
    </row>
    <row r="9287" spans="1:2" x14ac:dyDescent="0.55000000000000004">
      <c r="A9287">
        <v>1.3353393680550002E-2</v>
      </c>
      <c r="B9287">
        <v>1.9960838174767999E-3</v>
      </c>
    </row>
    <row r="9288" spans="1:2" x14ac:dyDescent="0.55000000000000004">
      <c r="A9288">
        <v>1.4906280559500001E-2</v>
      </c>
      <c r="B9288">
        <v>-1.1996359124175997E-3</v>
      </c>
    </row>
    <row r="9289" spans="1:2" x14ac:dyDescent="0.55000000000000004">
      <c r="A9289">
        <v>1.0786351261950001E-2</v>
      </c>
      <c r="B9289">
        <v>-3.4146258645231997E-3</v>
      </c>
    </row>
    <row r="9290" spans="1:2" x14ac:dyDescent="0.55000000000000004">
      <c r="A9290">
        <v>1.9332823405499994E-3</v>
      </c>
      <c r="B9290">
        <v>-5.5900403400975995E-3</v>
      </c>
    </row>
    <row r="9291" spans="1:2" x14ac:dyDescent="0.55000000000000004">
      <c r="A9291">
        <v>-1.0134796186349999E-2</v>
      </c>
      <c r="B9291">
        <v>-9.0256863964623991E-3</v>
      </c>
    </row>
    <row r="9292" spans="1:2" x14ac:dyDescent="0.55000000000000004">
      <c r="A9292">
        <v>-2.1232165249350003E-2</v>
      </c>
      <c r="B9292">
        <v>-1.3779690514772798E-2</v>
      </c>
    </row>
    <row r="9293" spans="1:2" x14ac:dyDescent="0.55000000000000004">
      <c r="A9293">
        <v>-2.868006394935E-2</v>
      </c>
      <c r="B9293">
        <v>-1.9117432911918399E-2</v>
      </c>
    </row>
    <row r="9294" spans="1:2" x14ac:dyDescent="0.55000000000000004">
      <c r="A9294">
        <v>-4.2920446263750002E-2</v>
      </c>
      <c r="B9294">
        <v>-2.4869481079E-2</v>
      </c>
    </row>
    <row r="9295" spans="1:2" x14ac:dyDescent="0.55000000000000004">
      <c r="A9295">
        <v>-6.0714717574499998E-2</v>
      </c>
      <c r="B9295">
        <v>-3.0161464331406398E-2</v>
      </c>
    </row>
    <row r="9296" spans="1:2" x14ac:dyDescent="0.55000000000000004">
      <c r="A9296">
        <v>-6.3748494978299999E-2</v>
      </c>
      <c r="B9296">
        <v>-3.4784374683707195E-2</v>
      </c>
    </row>
    <row r="9297" spans="1:2" x14ac:dyDescent="0.55000000000000004">
      <c r="A9297">
        <v>-6.6128098612950006E-2</v>
      </c>
      <c r="B9297">
        <v>-3.8678848921105596E-2</v>
      </c>
    </row>
    <row r="9298" spans="1:2" x14ac:dyDescent="0.55000000000000004">
      <c r="A9298">
        <v>-7.4039008348800006E-2</v>
      </c>
      <c r="B9298">
        <v>-4.3006179933063993E-2</v>
      </c>
    </row>
    <row r="9299" spans="1:2" x14ac:dyDescent="0.55000000000000004">
      <c r="A9299">
        <v>-8.066887950825001E-2</v>
      </c>
      <c r="B9299">
        <v>-4.7216021249070393E-2</v>
      </c>
    </row>
    <row r="9300" spans="1:2" x14ac:dyDescent="0.55000000000000004">
      <c r="A9300">
        <v>-8.9457399974250007E-2</v>
      </c>
      <c r="B9300">
        <v>-5.2436273950263998E-2</v>
      </c>
    </row>
    <row r="9301" spans="1:2" x14ac:dyDescent="0.55000000000000004">
      <c r="A9301">
        <v>-9.9670951724850007E-2</v>
      </c>
      <c r="B9301">
        <v>-5.8870999087508792E-2</v>
      </c>
    </row>
    <row r="9302" spans="1:2" x14ac:dyDescent="0.55000000000000004">
      <c r="A9302">
        <v>-0.11031648160005</v>
      </c>
      <c r="B9302">
        <v>-6.6624082286699207E-2</v>
      </c>
    </row>
    <row r="9303" spans="1:2" x14ac:dyDescent="0.55000000000000004">
      <c r="A9303">
        <v>-0.12041334960435</v>
      </c>
      <c r="B9303">
        <v>-7.4835993666923201E-2</v>
      </c>
    </row>
    <row r="9304" spans="1:2" x14ac:dyDescent="0.55000000000000004">
      <c r="A9304">
        <v>-0.13053752657055001</v>
      </c>
      <c r="B9304">
        <v>-8.4387287581000003E-2</v>
      </c>
    </row>
    <row r="9305" spans="1:2" x14ac:dyDescent="0.55000000000000004">
      <c r="A9305">
        <v>-0.13316911744455001</v>
      </c>
      <c r="B9305">
        <v>-9.49885683567952E-2</v>
      </c>
    </row>
    <row r="9306" spans="1:2" x14ac:dyDescent="0.55000000000000004">
      <c r="A9306">
        <v>-0.13502116158795002</v>
      </c>
      <c r="B9306">
        <v>-0.10419605031850721</v>
      </c>
    </row>
    <row r="9307" spans="1:2" x14ac:dyDescent="0.55000000000000004">
      <c r="A9307">
        <v>-0.13402314316215</v>
      </c>
      <c r="B9307">
        <v>-0.1123510719512176</v>
      </c>
    </row>
    <row r="9308" spans="1:2" x14ac:dyDescent="0.55000000000000004">
      <c r="A9308">
        <v>-0.13116315006135001</v>
      </c>
      <c r="B9308">
        <v>-0.1202315387154928</v>
      </c>
    </row>
    <row r="9309" spans="1:2" x14ac:dyDescent="0.55000000000000004">
      <c r="A9309">
        <v>-0.1386669080016</v>
      </c>
      <c r="B9309">
        <v>-0.1286116458709744</v>
      </c>
    </row>
    <row r="9310" spans="1:2" x14ac:dyDescent="0.55000000000000004">
      <c r="A9310">
        <v>-0.14377989045915002</v>
      </c>
      <c r="B9310">
        <v>-0.13775729115060639</v>
      </c>
    </row>
    <row r="9311" spans="1:2" x14ac:dyDescent="0.55000000000000004">
      <c r="A9311">
        <v>-0.1485750959055</v>
      </c>
      <c r="B9311">
        <v>-0.14867022880408479</v>
      </c>
    </row>
    <row r="9312" spans="1:2" x14ac:dyDescent="0.55000000000000004">
      <c r="A9312">
        <v>-0.15234125001480001</v>
      </c>
      <c r="B9312">
        <v>-0.16078156135627358</v>
      </c>
    </row>
    <row r="9313" spans="1:2" x14ac:dyDescent="0.55000000000000004">
      <c r="A9313">
        <v>-0.1624753575126</v>
      </c>
      <c r="B9313">
        <v>-0.17428298252162081</v>
      </c>
    </row>
    <row r="9314" spans="1:2" x14ac:dyDescent="0.55000000000000004">
      <c r="A9314">
        <v>-0.1632226300155</v>
      </c>
      <c r="B9314">
        <v>-0.1886340396987472</v>
      </c>
    </row>
    <row r="9315" spans="1:2" x14ac:dyDescent="0.55000000000000004">
      <c r="A9315">
        <v>-0.16026209028225</v>
      </c>
      <c r="B9315">
        <v>-0.20296778260489121</v>
      </c>
    </row>
    <row r="9316" spans="1:2" x14ac:dyDescent="0.55000000000000004">
      <c r="A9316">
        <v>-0.15310341831510002</v>
      </c>
      <c r="B9316">
        <v>-0.21650259557856158</v>
      </c>
    </row>
    <row r="9317" spans="1:2" x14ac:dyDescent="0.55000000000000004">
      <c r="A9317">
        <v>-0.14583302786745</v>
      </c>
      <c r="B9317">
        <v>-0.2293658621848432</v>
      </c>
    </row>
    <row r="9318" spans="1:2" x14ac:dyDescent="0.55000000000000004">
      <c r="A9318">
        <v>-0.14239706393385002</v>
      </c>
      <c r="B9318">
        <v>-0.24127684388709278</v>
      </c>
    </row>
    <row r="9319" spans="1:2" x14ac:dyDescent="0.55000000000000004">
      <c r="A9319">
        <v>-0.13608621110205002</v>
      </c>
      <c r="B9319">
        <v>-0.25310496443535518</v>
      </c>
    </row>
    <row r="9320" spans="1:2" x14ac:dyDescent="0.55000000000000004">
      <c r="A9320">
        <v>-0.13313808453330001</v>
      </c>
      <c r="B9320">
        <v>-0.26523113779124319</v>
      </c>
    </row>
    <row r="9321" spans="1:2" x14ac:dyDescent="0.55000000000000004">
      <c r="A9321">
        <v>-0.13120038955485</v>
      </c>
      <c r="B9321">
        <v>-0.27769370269764637</v>
      </c>
    </row>
    <row r="9322" spans="1:2" x14ac:dyDescent="0.55000000000000004">
      <c r="A9322">
        <v>-0.1338605307072</v>
      </c>
      <c r="B9322">
        <v>-0.29016492473954075</v>
      </c>
    </row>
    <row r="9323" spans="1:2" x14ac:dyDescent="0.55000000000000004">
      <c r="A9323">
        <v>-0.1307299306203</v>
      </c>
      <c r="B9323">
        <v>-0.30241971839415516</v>
      </c>
    </row>
    <row r="9324" spans="1:2" x14ac:dyDescent="0.55000000000000004">
      <c r="A9324">
        <v>-0.12839253174494999</v>
      </c>
      <c r="B9324">
        <v>-0.31363318232254234</v>
      </c>
    </row>
    <row r="9325" spans="1:2" x14ac:dyDescent="0.55000000000000004">
      <c r="A9325">
        <v>-0.11999999122650001</v>
      </c>
      <c r="B9325">
        <v>-0.32202442008079835</v>
      </c>
    </row>
    <row r="9326" spans="1:2" x14ac:dyDescent="0.55000000000000004">
      <c r="A9326">
        <v>-0.11194757141535001</v>
      </c>
      <c r="B9326">
        <v>-0.32443976088284315</v>
      </c>
    </row>
    <row r="9327" spans="1:2" x14ac:dyDescent="0.55000000000000004">
      <c r="A9327">
        <v>-0.11020600443600001</v>
      </c>
      <c r="B9327">
        <v>-0.31722713028503197</v>
      </c>
    </row>
    <row r="9328" spans="1:2" x14ac:dyDescent="0.55000000000000004">
      <c r="A9328">
        <v>-0.10660122146520001</v>
      </c>
      <c r="B9328">
        <v>-0.30347959912500638</v>
      </c>
    </row>
    <row r="9329" spans="1:2" x14ac:dyDescent="0.55000000000000004">
      <c r="A9329">
        <v>-9.8445772388700004E-2</v>
      </c>
      <c r="B9329">
        <v>-0.29077587115849118</v>
      </c>
    </row>
    <row r="9330" spans="1:2" x14ac:dyDescent="0.55000000000000004">
      <c r="A9330">
        <v>-8.5023417614850008E-2</v>
      </c>
      <c r="B9330">
        <v>-0.28155602186036316</v>
      </c>
    </row>
    <row r="9331" spans="1:2" x14ac:dyDescent="0.55000000000000004">
      <c r="A9331">
        <v>-8.0734669280100008E-2</v>
      </c>
      <c r="B9331">
        <v>-0.27638647523847515</v>
      </c>
    </row>
    <row r="9332" spans="1:2" x14ac:dyDescent="0.55000000000000004">
      <c r="A9332">
        <v>-7.4960065154700009E-2</v>
      </c>
      <c r="B9332">
        <v>-0.27459939512636317</v>
      </c>
    </row>
    <row r="9333" spans="1:2" x14ac:dyDescent="0.55000000000000004">
      <c r="A9333">
        <v>-7.0203340518300003E-2</v>
      </c>
      <c r="B9333">
        <v>-0.27261443763159515</v>
      </c>
    </row>
    <row r="9334" spans="1:2" x14ac:dyDescent="0.55000000000000004">
      <c r="A9334">
        <v>-6.1272068660550003E-2</v>
      </c>
      <c r="B9334">
        <v>-0.26753517256554399</v>
      </c>
    </row>
    <row r="9335" spans="1:2" x14ac:dyDescent="0.55000000000000004">
      <c r="A9335">
        <v>-5.8156364371049998E-2</v>
      </c>
      <c r="B9335">
        <v>-0.25751886680222558</v>
      </c>
    </row>
    <row r="9336" spans="1:2" x14ac:dyDescent="0.55000000000000004">
      <c r="A9336">
        <v>-5.8588342495650002E-2</v>
      </c>
      <c r="B9336">
        <v>-0.24266322229932638</v>
      </c>
    </row>
    <row r="9337" spans="1:2" x14ac:dyDescent="0.55000000000000004">
      <c r="A9337">
        <v>-5.58959271156E-2</v>
      </c>
      <c r="B9337">
        <v>-0.224119638077176</v>
      </c>
    </row>
    <row r="9338" spans="1:2" x14ac:dyDescent="0.55000000000000004">
      <c r="A9338">
        <v>-4.6741218296849997E-2</v>
      </c>
      <c r="B9338">
        <v>-0.20391759404164</v>
      </c>
    </row>
    <row r="9339" spans="1:2" x14ac:dyDescent="0.55000000000000004">
      <c r="A9339">
        <v>-3.44385309609E-2</v>
      </c>
      <c r="B9339">
        <v>-0.18384540703847199</v>
      </c>
    </row>
    <row r="9340" spans="1:2" x14ac:dyDescent="0.55000000000000004">
      <c r="A9340">
        <v>-2.4722747106750001E-2</v>
      </c>
      <c r="B9340">
        <v>-0.1647823946868496</v>
      </c>
    </row>
    <row r="9341" spans="1:2" x14ac:dyDescent="0.55000000000000004">
      <c r="A9341">
        <v>-1.2983617439100001E-2</v>
      </c>
      <c r="B9341">
        <v>-0.1473778421486128</v>
      </c>
    </row>
    <row r="9342" spans="1:2" x14ac:dyDescent="0.55000000000000004">
      <c r="A9342">
        <v>-5.4115870941000002E-3</v>
      </c>
      <c r="B9342">
        <v>-0.13182591660549281</v>
      </c>
    </row>
    <row r="9343" spans="1:2" x14ac:dyDescent="0.55000000000000004">
      <c r="A9343">
        <v>4.5971474422499999E-3</v>
      </c>
      <c r="B9343">
        <v>-0.11782485504893919</v>
      </c>
    </row>
    <row r="9344" spans="1:2" x14ac:dyDescent="0.55000000000000004">
      <c r="A9344">
        <v>1.173223439685E-2</v>
      </c>
      <c r="B9344">
        <v>-0.10374216907203999</v>
      </c>
    </row>
    <row r="9345" spans="1:2" x14ac:dyDescent="0.55000000000000004">
      <c r="A9345">
        <v>1.7207681257799999E-2</v>
      </c>
      <c r="B9345">
        <v>-8.8362149505102405E-2</v>
      </c>
    </row>
    <row r="9346" spans="1:2" x14ac:dyDescent="0.55000000000000004">
      <c r="A9346">
        <v>2.1392159010749999E-2</v>
      </c>
      <c r="B9346">
        <v>-7.0476507580283204E-2</v>
      </c>
    </row>
    <row r="9347" spans="1:2" x14ac:dyDescent="0.55000000000000004">
      <c r="A9347">
        <v>3.005903046465E-2</v>
      </c>
      <c r="B9347">
        <v>-4.9892312849492797E-2</v>
      </c>
    </row>
    <row r="9348" spans="1:2" x14ac:dyDescent="0.55000000000000004">
      <c r="A9348">
        <v>3.9114433967400004E-2</v>
      </c>
      <c r="B9348">
        <v>-2.78475356879728E-2</v>
      </c>
    </row>
    <row r="9349" spans="1:2" x14ac:dyDescent="0.55000000000000004">
      <c r="A9349">
        <v>4.8506234228100006E-2</v>
      </c>
      <c r="B9349">
        <v>-6.7451495613519985E-3</v>
      </c>
    </row>
    <row r="9350" spans="1:2" x14ac:dyDescent="0.55000000000000004">
      <c r="A9350">
        <v>5.9040045622799998E-2</v>
      </c>
      <c r="B9350">
        <v>1.5950149495649598E-2</v>
      </c>
    </row>
    <row r="9351" spans="1:2" x14ac:dyDescent="0.55000000000000004">
      <c r="A9351">
        <v>6.5467582200900001E-2</v>
      </c>
      <c r="B9351">
        <v>4.1623503161623998E-2</v>
      </c>
    </row>
    <row r="9352" spans="1:2" x14ac:dyDescent="0.55000000000000004">
      <c r="A9352">
        <v>7.5561967572299993E-2</v>
      </c>
      <c r="B9352">
        <v>6.866839443613279E-2</v>
      </c>
    </row>
    <row r="9353" spans="1:2" x14ac:dyDescent="0.55000000000000004">
      <c r="A9353">
        <v>8.2270041668099994E-2</v>
      </c>
      <c r="B9353">
        <v>9.5114706628107185E-2</v>
      </c>
    </row>
    <row r="9354" spans="1:2" x14ac:dyDescent="0.55000000000000004">
      <c r="A9354">
        <v>8.7679698757199998E-2</v>
      </c>
      <c r="B9354">
        <v>0.11986174679652319</v>
      </c>
    </row>
    <row r="9355" spans="1:2" x14ac:dyDescent="0.55000000000000004">
      <c r="A9355">
        <v>9.0060543708299995E-2</v>
      </c>
      <c r="B9355">
        <v>0.14192878516359198</v>
      </c>
    </row>
    <row r="9356" spans="1:2" x14ac:dyDescent="0.55000000000000004">
      <c r="A9356">
        <v>9.930959257725E-2</v>
      </c>
      <c r="B9356">
        <v>0.16079639359984157</v>
      </c>
    </row>
    <row r="9357" spans="1:2" x14ac:dyDescent="0.55000000000000004">
      <c r="A9357">
        <v>0.10730615314814999</v>
      </c>
      <c r="B9357">
        <v>0.17769141187773918</v>
      </c>
    </row>
    <row r="9358" spans="1:2" x14ac:dyDescent="0.55000000000000004">
      <c r="A9358">
        <v>0.11535484900994999</v>
      </c>
      <c r="B9358">
        <v>0.19415109991379359</v>
      </c>
    </row>
    <row r="9359" spans="1:2" x14ac:dyDescent="0.55000000000000004">
      <c r="A9359">
        <v>0.1190924528409</v>
      </c>
      <c r="B9359">
        <v>0.21127986084995359</v>
      </c>
    </row>
    <row r="9360" spans="1:2" x14ac:dyDescent="0.55000000000000004">
      <c r="A9360">
        <v>0.12116669262884999</v>
      </c>
      <c r="B9360">
        <v>0.22972574311441757</v>
      </c>
    </row>
    <row r="9361" spans="1:2" x14ac:dyDescent="0.55000000000000004">
      <c r="A9361">
        <v>0.12637525645305001</v>
      </c>
      <c r="B9361">
        <v>0.24862921682627359</v>
      </c>
    </row>
    <row r="9362" spans="1:2" x14ac:dyDescent="0.55000000000000004">
      <c r="A9362">
        <v>0.1307757232683</v>
      </c>
      <c r="B9362">
        <v>0.26748198445882398</v>
      </c>
    </row>
    <row r="9363" spans="1:2" x14ac:dyDescent="0.55000000000000004">
      <c r="A9363">
        <v>0.13052373602895001</v>
      </c>
      <c r="B9363">
        <v>0.28468247594619683</v>
      </c>
    </row>
    <row r="9364" spans="1:2" x14ac:dyDescent="0.55000000000000004">
      <c r="A9364">
        <v>0.13005203577794999</v>
      </c>
      <c r="B9364">
        <v>0.29991903441070883</v>
      </c>
    </row>
    <row r="9365" spans="1:2" x14ac:dyDescent="0.55000000000000004">
      <c r="A9365">
        <v>0.13198724812349999</v>
      </c>
      <c r="B9365">
        <v>0.31290721111479203</v>
      </c>
    </row>
    <row r="9366" spans="1:2" x14ac:dyDescent="0.55000000000000004">
      <c r="A9366">
        <v>0.1358030548908</v>
      </c>
      <c r="B9366">
        <v>0.32335637365267039</v>
      </c>
    </row>
    <row r="9367" spans="1:2" x14ac:dyDescent="0.55000000000000004">
      <c r="A9367">
        <v>0.14037234074325</v>
      </c>
      <c r="B9367">
        <v>0.33188612557878561</v>
      </c>
    </row>
    <row r="9368" spans="1:2" x14ac:dyDescent="0.55000000000000004">
      <c r="A9368">
        <v>0.14361962457645</v>
      </c>
      <c r="B9368">
        <v>0.3386770300048112</v>
      </c>
    </row>
    <row r="9369" spans="1:2" x14ac:dyDescent="0.55000000000000004">
      <c r="A9369">
        <v>0.14858861432580001</v>
      </c>
      <c r="B9369">
        <v>0.34542588548702241</v>
      </c>
    </row>
    <row r="9370" spans="1:2" x14ac:dyDescent="0.55000000000000004">
      <c r="A9370">
        <v>0.14610101615999999</v>
      </c>
      <c r="B9370">
        <v>0.35240601016021278</v>
      </c>
    </row>
    <row r="9371" spans="1:2" x14ac:dyDescent="0.55000000000000004">
      <c r="A9371">
        <v>0.15388903556729999</v>
      </c>
      <c r="B9371">
        <v>0.3593205879503984</v>
      </c>
    </row>
    <row r="9372" spans="1:2" x14ac:dyDescent="0.55000000000000004">
      <c r="A9372">
        <v>0.15276440286359999</v>
      </c>
      <c r="B9372">
        <v>0.36578623142868322</v>
      </c>
    </row>
    <row r="9373" spans="1:2" x14ac:dyDescent="0.55000000000000004">
      <c r="A9373">
        <v>0.15069016307565</v>
      </c>
      <c r="B9373">
        <v>0.3707306925278</v>
      </c>
    </row>
    <row r="9374" spans="1:2" x14ac:dyDescent="0.55000000000000004">
      <c r="A9374">
        <v>0.14429365940880001</v>
      </c>
      <c r="B9374">
        <v>0.37297165388637921</v>
      </c>
    </row>
    <row r="9375" spans="1:2" x14ac:dyDescent="0.55000000000000004">
      <c r="A9375">
        <v>0.1322653030083</v>
      </c>
      <c r="B9375">
        <v>0.36956939963833763</v>
      </c>
    </row>
    <row r="9376" spans="1:2" x14ac:dyDescent="0.55000000000000004">
      <c r="A9376">
        <v>0.12606368602410001</v>
      </c>
      <c r="B9376">
        <v>0.35992040376657441</v>
      </c>
    </row>
    <row r="9377" spans="1:2" x14ac:dyDescent="0.55000000000000004">
      <c r="A9377">
        <v>0.12171287186685001</v>
      </c>
      <c r="B9377">
        <v>0.34220914128522079</v>
      </c>
    </row>
    <row r="9378" spans="1:2" x14ac:dyDescent="0.55000000000000004">
      <c r="A9378">
        <v>0.12091718802240001</v>
      </c>
      <c r="B9378">
        <v>0.31810149240951202</v>
      </c>
    </row>
    <row r="9379" spans="1:2" x14ac:dyDescent="0.55000000000000004">
      <c r="A9379">
        <v>0.12274068188744999</v>
      </c>
      <c r="B9379">
        <v>0.29122603364390243</v>
      </c>
    </row>
    <row r="9380" spans="1:2" x14ac:dyDescent="0.55000000000000004">
      <c r="A9380">
        <v>0.12968212347585001</v>
      </c>
      <c r="B9380">
        <v>0.26780229847199843</v>
      </c>
    </row>
    <row r="9381" spans="1:2" x14ac:dyDescent="0.55000000000000004">
      <c r="A9381">
        <v>0.13731870227625001</v>
      </c>
      <c r="B9381">
        <v>0.25182122635524323</v>
      </c>
    </row>
    <row r="9382" spans="1:2" x14ac:dyDescent="0.55000000000000004">
      <c r="A9382">
        <v>0.13858236242235</v>
      </c>
      <c r="B9382">
        <v>0.23944152260282719</v>
      </c>
    </row>
    <row r="9383" spans="1:2" x14ac:dyDescent="0.55000000000000004">
      <c r="A9383">
        <v>0.12204926862480001</v>
      </c>
      <c r="B9383">
        <v>0.22372263801809117</v>
      </c>
    </row>
    <row r="9384" spans="1:2" x14ac:dyDescent="0.55000000000000004">
      <c r="A9384">
        <v>0.12318507317655</v>
      </c>
      <c r="B9384">
        <v>0.20108546544224479</v>
      </c>
    </row>
    <row r="9385" spans="1:2" x14ac:dyDescent="0.55000000000000004">
      <c r="A9385">
        <v>0.1176425952273</v>
      </c>
      <c r="B9385">
        <v>0.17489763058136479</v>
      </c>
    </row>
    <row r="9386" spans="1:2" x14ac:dyDescent="0.55000000000000004">
      <c r="A9386">
        <v>0.10399556217599999</v>
      </c>
      <c r="B9386">
        <v>0.14868011411308638</v>
      </c>
    </row>
    <row r="9387" spans="1:2" x14ac:dyDescent="0.55000000000000004">
      <c r="A9387">
        <v>0.1003585049775</v>
      </c>
      <c r="B9387">
        <v>0.12747878929513759</v>
      </c>
    </row>
    <row r="9388" spans="1:2" x14ac:dyDescent="0.55000000000000004">
      <c r="A9388">
        <v>8.9674494292349999E-2</v>
      </c>
      <c r="B9388">
        <v>0.11246484288611359</v>
      </c>
    </row>
    <row r="9389" spans="1:2" x14ac:dyDescent="0.55000000000000004">
      <c r="A9389">
        <v>0.10237192025939999</v>
      </c>
      <c r="B9389">
        <v>0.10319923444324638</v>
      </c>
    </row>
    <row r="9390" spans="1:2" x14ac:dyDescent="0.55000000000000004">
      <c r="A9390">
        <v>9.5668811429399994E-2</v>
      </c>
      <c r="B9390">
        <v>9.6086779270404793E-2</v>
      </c>
    </row>
    <row r="9391" spans="1:2" x14ac:dyDescent="0.55000000000000004">
      <c r="A9391">
        <v>9.4485836852549993E-2</v>
      </c>
      <c r="B9391">
        <v>8.8404189888785595E-2</v>
      </c>
    </row>
    <row r="9392" spans="1:2" x14ac:dyDescent="0.55000000000000004">
      <c r="A9392">
        <v>8.6845534102799993E-2</v>
      </c>
      <c r="B9392">
        <v>7.7614925599467186E-2</v>
      </c>
    </row>
    <row r="9393" spans="1:2" x14ac:dyDescent="0.55000000000000004">
      <c r="A9393">
        <v>7.9383980921849992E-2</v>
      </c>
      <c r="B9393">
        <v>6.3780823084529592E-2</v>
      </c>
    </row>
    <row r="9394" spans="1:2" x14ac:dyDescent="0.55000000000000004">
      <c r="A9394">
        <v>6.58002550095E-2</v>
      </c>
      <c r="B9394">
        <v>4.7324845249399998E-2</v>
      </c>
    </row>
    <row r="9395" spans="1:2" x14ac:dyDescent="0.55000000000000004">
      <c r="A9395">
        <v>4.6266899352300002E-2</v>
      </c>
      <c r="B9395">
        <v>3.1165683488254398E-2</v>
      </c>
    </row>
    <row r="9396" spans="1:2" x14ac:dyDescent="0.55000000000000004">
      <c r="A9396">
        <v>4.2011666561700002E-2</v>
      </c>
      <c r="B9396">
        <v>1.7936343724059198E-2</v>
      </c>
    </row>
    <row r="9397" spans="1:2" x14ac:dyDescent="0.55000000000000004">
      <c r="A9397">
        <v>2.3318682141150002E-2</v>
      </c>
      <c r="B9397">
        <v>8.2502458430479993E-3</v>
      </c>
    </row>
    <row r="9398" spans="1:2" x14ac:dyDescent="0.55000000000000004">
      <c r="A9398">
        <v>1.5939055845900003E-2</v>
      </c>
      <c r="B9398">
        <v>2.4598589330768004E-3</v>
      </c>
    </row>
    <row r="9399" spans="1:2" x14ac:dyDescent="0.55000000000000004">
      <c r="A9399">
        <v>1.360910486925E-2</v>
      </c>
      <c r="B9399">
        <v>-8.249056190127997E-4</v>
      </c>
    </row>
    <row r="9400" spans="1:2" x14ac:dyDescent="0.55000000000000004">
      <c r="A9400">
        <v>1.204752877515E-2</v>
      </c>
      <c r="B9400">
        <v>-3.1487281315791997E-3</v>
      </c>
    </row>
    <row r="9401" spans="1:2" x14ac:dyDescent="0.55000000000000004">
      <c r="A9401">
        <v>3.7617414713999996E-3</v>
      </c>
      <c r="B9401">
        <v>-5.3154854716623992E-3</v>
      </c>
    </row>
    <row r="9402" spans="1:2" x14ac:dyDescent="0.55000000000000004">
      <c r="A9402">
        <v>-8.7507283446000006E-3</v>
      </c>
      <c r="B9402">
        <v>-8.5606745472207989E-3</v>
      </c>
    </row>
    <row r="9403" spans="1:2" x14ac:dyDescent="0.55000000000000004">
      <c r="A9403">
        <v>-2.0313591076350002E-2</v>
      </c>
      <c r="B9403">
        <v>-1.3308494997323199E-2</v>
      </c>
    </row>
    <row r="9404" spans="1:2" x14ac:dyDescent="0.55000000000000004">
      <c r="A9404">
        <v>-2.7261239247000003E-2</v>
      </c>
      <c r="B9404">
        <v>-1.87402291512304E-2</v>
      </c>
    </row>
    <row r="9405" spans="1:2" x14ac:dyDescent="0.55000000000000004">
      <c r="A9405">
        <v>-4.2294822772949998E-2</v>
      </c>
      <c r="B9405">
        <v>-2.4554114000392001E-2</v>
      </c>
    </row>
    <row r="9406" spans="1:2" x14ac:dyDescent="0.55000000000000004">
      <c r="A9406">
        <v>-6.090712162425E-2</v>
      </c>
      <c r="B9406">
        <v>-2.9687795346673599E-2</v>
      </c>
    </row>
    <row r="9407" spans="1:2" x14ac:dyDescent="0.55000000000000004">
      <c r="A9407">
        <v>-6.218319493485E-2</v>
      </c>
      <c r="B9407">
        <v>-3.3935975405569599E-2</v>
      </c>
    </row>
    <row r="9408" spans="1:2" x14ac:dyDescent="0.55000000000000004">
      <c r="A9408">
        <v>-6.6757446053100009E-2</v>
      </c>
      <c r="B9408">
        <v>-3.8122318782385596E-2</v>
      </c>
    </row>
    <row r="9409" spans="1:2" x14ac:dyDescent="0.55000000000000004">
      <c r="A9409">
        <v>-7.2833690075850013E-2</v>
      </c>
      <c r="B9409">
        <v>-4.2128099047527998E-2</v>
      </c>
    </row>
    <row r="9410" spans="1:2" x14ac:dyDescent="0.55000000000000004">
      <c r="A9410">
        <v>-7.9767683765550004E-2</v>
      </c>
      <c r="B9410">
        <v>-4.6431932120295998E-2</v>
      </c>
    </row>
    <row r="9411" spans="1:2" x14ac:dyDescent="0.55000000000000004">
      <c r="A9411">
        <v>-8.7117518466000007E-2</v>
      </c>
      <c r="B9411">
        <v>-5.1563139999294398E-2</v>
      </c>
    </row>
    <row r="9412" spans="1:2" x14ac:dyDescent="0.55000000000000004">
      <c r="A9412">
        <v>-9.9622540383300012E-2</v>
      </c>
      <c r="B9412">
        <v>-5.8073305888676797E-2</v>
      </c>
    </row>
    <row r="9413" spans="1:2" x14ac:dyDescent="0.55000000000000004">
      <c r="A9413">
        <v>-0.10886538267000001</v>
      </c>
      <c r="B9413">
        <v>-6.5835046223358396E-2</v>
      </c>
    </row>
    <row r="9414" spans="1:2" x14ac:dyDescent="0.55000000000000004">
      <c r="A9414">
        <v>-0.12007571152995002</v>
      </c>
      <c r="B9414">
        <v>-7.4113741220228804E-2</v>
      </c>
    </row>
    <row r="9415" spans="1:2" x14ac:dyDescent="0.55000000000000004">
      <c r="A9415">
        <v>-0.13053752657055001</v>
      </c>
      <c r="B9415">
        <v>-8.3164158009457603E-2</v>
      </c>
    </row>
    <row r="9416" spans="1:2" x14ac:dyDescent="0.55000000000000004">
      <c r="A9416">
        <v>-0.13288857992685002</v>
      </c>
      <c r="B9416">
        <v>-9.3775332654385604E-2</v>
      </c>
    </row>
    <row r="9417" spans="1:2" x14ac:dyDescent="0.55000000000000004">
      <c r="A9417">
        <v>-0.13640771206260002</v>
      </c>
      <c r="B9417">
        <v>-0.103241291947192</v>
      </c>
    </row>
    <row r="9418" spans="1:2" x14ac:dyDescent="0.55000000000000004">
      <c r="A9418">
        <v>-0.13406658923790002</v>
      </c>
      <c r="B9418">
        <v>-0.1115125665422128</v>
      </c>
    </row>
    <row r="9419" spans="1:2" x14ac:dyDescent="0.55000000000000004">
      <c r="A9419">
        <v>-0.13107377527695002</v>
      </c>
      <c r="B9419">
        <v>-0.1191852620546992</v>
      </c>
    </row>
    <row r="9420" spans="1:2" x14ac:dyDescent="0.55000000000000004">
      <c r="A9420">
        <v>-0.13718229352740002</v>
      </c>
      <c r="B9420">
        <v>-0.12737367549573281</v>
      </c>
    </row>
    <row r="9421" spans="1:2" x14ac:dyDescent="0.55000000000000004">
      <c r="A9421">
        <v>-0.14426524519110001</v>
      </c>
      <c r="B9421">
        <v>-0.1364327494204528</v>
      </c>
    </row>
    <row r="9422" spans="1:2" x14ac:dyDescent="0.55000000000000004">
      <c r="A9422">
        <v>-0.14721337175985</v>
      </c>
      <c r="B9422">
        <v>-0.14698456085058401</v>
      </c>
    </row>
    <row r="9423" spans="1:2" x14ac:dyDescent="0.55000000000000004">
      <c r="A9423">
        <v>-0.15278315867100001</v>
      </c>
      <c r="B9423">
        <v>-0.15914783621571998</v>
      </c>
    </row>
    <row r="9424" spans="1:2" x14ac:dyDescent="0.55000000000000004">
      <c r="A9424">
        <v>-0.16234377796890001</v>
      </c>
      <c r="B9424">
        <v>-0.17247611467124319</v>
      </c>
    </row>
    <row r="9425" spans="1:2" x14ac:dyDescent="0.55000000000000004">
      <c r="A9425">
        <v>-0.16344606697650002</v>
      </c>
      <c r="B9425">
        <v>-0.18686056365669279</v>
      </c>
    </row>
    <row r="9426" spans="1:2" x14ac:dyDescent="0.55000000000000004">
      <c r="A9426">
        <v>-0.16101060410160001</v>
      </c>
      <c r="B9426">
        <v>-0.2013612656044528</v>
      </c>
    </row>
    <row r="9427" spans="1:2" x14ac:dyDescent="0.55000000000000004">
      <c r="A9427">
        <v>-0.15387427583055002</v>
      </c>
      <c r="B9427">
        <v>-0.21479095621858718</v>
      </c>
    </row>
    <row r="9428" spans="1:2" x14ac:dyDescent="0.55000000000000004">
      <c r="A9428">
        <v>-0.14673422361015001</v>
      </c>
      <c r="B9428">
        <v>-0.2280437939219728</v>
      </c>
    </row>
    <row r="9429" spans="1:2" x14ac:dyDescent="0.55000000000000004">
      <c r="A9429">
        <v>-0.14208673482135001</v>
      </c>
      <c r="B9429">
        <v>-0.2403480569222512</v>
      </c>
    </row>
    <row r="9430" spans="1:2" x14ac:dyDescent="0.55000000000000004">
      <c r="A9430">
        <v>-0.13663611428940001</v>
      </c>
      <c r="B9430">
        <v>-0.25227387942819995</v>
      </c>
    </row>
    <row r="9431" spans="1:2" x14ac:dyDescent="0.55000000000000004">
      <c r="A9431">
        <v>-0.13271231299095002</v>
      </c>
      <c r="B9431">
        <v>-0.26436047730755674</v>
      </c>
    </row>
    <row r="9432" spans="1:2" x14ac:dyDescent="0.55000000000000004">
      <c r="A9432">
        <v>-0.13212765294300002</v>
      </c>
      <c r="B9432">
        <v>-0.27652498940633435</v>
      </c>
    </row>
    <row r="9433" spans="1:2" x14ac:dyDescent="0.55000000000000004">
      <c r="A9433">
        <v>-0.1336370937462</v>
      </c>
      <c r="B9433">
        <v>-0.28898013391088795</v>
      </c>
    </row>
    <row r="9434" spans="1:2" x14ac:dyDescent="0.55000000000000004">
      <c r="A9434">
        <v>-0.13115197821330002</v>
      </c>
      <c r="B9434">
        <v>-0.30128316017752477</v>
      </c>
    </row>
    <row r="9435" spans="1:2" x14ac:dyDescent="0.55000000000000004">
      <c r="A9435">
        <v>-0.12943275493004999</v>
      </c>
      <c r="B9435">
        <v>-0.31235810993805274</v>
      </c>
    </row>
    <row r="9436" spans="1:2" x14ac:dyDescent="0.55000000000000004">
      <c r="A9436">
        <v>-0.12104517967740001</v>
      </c>
      <c r="B9436">
        <v>-0.32125640848936476</v>
      </c>
    </row>
    <row r="9437" spans="1:2" x14ac:dyDescent="0.55000000000000004">
      <c r="A9437">
        <v>-0.11260546913385001</v>
      </c>
      <c r="B9437">
        <v>-0.32470318514850394</v>
      </c>
    </row>
    <row r="9438" spans="1:2" x14ac:dyDescent="0.55000000000000004">
      <c r="A9438">
        <v>-0.10989319269060001</v>
      </c>
      <c r="B9438">
        <v>-0.31887074929471837</v>
      </c>
    </row>
    <row r="9439" spans="1:2" x14ac:dyDescent="0.55000000000000004">
      <c r="A9439">
        <v>-0.10714119412095001</v>
      </c>
      <c r="B9439">
        <v>-0.30571066661445279</v>
      </c>
    </row>
    <row r="9440" spans="1:2" x14ac:dyDescent="0.55000000000000004">
      <c r="A9440">
        <v>-9.8974573196400004E-2</v>
      </c>
      <c r="B9440">
        <v>-0.29267796749927194</v>
      </c>
    </row>
    <row r="9441" spans="1:2" x14ac:dyDescent="0.55000000000000004">
      <c r="A9441">
        <v>-8.6772432492900009E-2</v>
      </c>
      <c r="B9441">
        <v>-0.28332578770149275</v>
      </c>
    </row>
    <row r="9442" spans="1:2" x14ac:dyDescent="0.55000000000000004">
      <c r="A9442">
        <v>-8.0682533989200014E-2</v>
      </c>
      <c r="B9442">
        <v>-0.27749829878227356</v>
      </c>
    </row>
    <row r="9443" spans="1:2" x14ac:dyDescent="0.55000000000000004">
      <c r="A9443">
        <v>-7.6259723477850011E-2</v>
      </c>
      <c r="B9443">
        <v>-0.27512871712496795</v>
      </c>
    </row>
    <row r="9444" spans="1:2" x14ac:dyDescent="0.55000000000000004">
      <c r="A9444">
        <v>-7.0841377173600006E-2</v>
      </c>
      <c r="B9444">
        <v>-0.27313757596199195</v>
      </c>
    </row>
    <row r="9445" spans="1:2" x14ac:dyDescent="0.55000000000000004">
      <c r="A9445">
        <v>-6.2294913415349998E-2</v>
      </c>
      <c r="B9445">
        <v>-0.26828586988599518</v>
      </c>
    </row>
    <row r="9446" spans="1:2" x14ac:dyDescent="0.55000000000000004">
      <c r="A9446">
        <v>-5.8071954852450001E-2</v>
      </c>
      <c r="B9446">
        <v>-0.25884711873330396</v>
      </c>
    </row>
    <row r="9447" spans="1:2" x14ac:dyDescent="0.55000000000000004">
      <c r="A9447">
        <v>-5.8350009737249998E-2</v>
      </c>
      <c r="B9447">
        <v>-0.24439341266392478</v>
      </c>
    </row>
    <row r="9448" spans="1:2" x14ac:dyDescent="0.55000000000000004">
      <c r="A9448">
        <v>-5.6110674861450001E-2</v>
      </c>
      <c r="B9448">
        <v>-0.22676006440199198</v>
      </c>
    </row>
    <row r="9449" spans="1:2" x14ac:dyDescent="0.55000000000000004">
      <c r="A9449">
        <v>-4.7278708319699998E-2</v>
      </c>
      <c r="B9449">
        <v>-0.2065468897636816</v>
      </c>
    </row>
    <row r="9450" spans="1:2" x14ac:dyDescent="0.55000000000000004">
      <c r="A9450">
        <v>-3.6024933384000001E-2</v>
      </c>
      <c r="B9450">
        <v>-0.18625951110687519</v>
      </c>
    </row>
    <row r="9451" spans="1:2" x14ac:dyDescent="0.55000000000000004">
      <c r="A9451">
        <v>-2.5456365128700004E-2</v>
      </c>
      <c r="B9451">
        <v>-0.16701964584450399</v>
      </c>
    </row>
    <row r="9452" spans="1:2" x14ac:dyDescent="0.55000000000000004">
      <c r="A9452">
        <v>-1.463084436825E-2</v>
      </c>
      <c r="B9452">
        <v>-0.149167395728008</v>
      </c>
    </row>
    <row r="9453" spans="1:2" x14ac:dyDescent="0.55000000000000004">
      <c r="A9453">
        <v>-5.9230094715000004E-3</v>
      </c>
      <c r="B9453">
        <v>-0.1333891479284752</v>
      </c>
    </row>
    <row r="9454" spans="1:2" x14ac:dyDescent="0.55000000000000004">
      <c r="A9454">
        <v>2.8158583364999989E-3</v>
      </c>
      <c r="B9454">
        <v>-0.11928667421331039</v>
      </c>
    </row>
    <row r="9455" spans="1:2" x14ac:dyDescent="0.55000000000000004">
      <c r="A9455">
        <v>1.1017236121650001E-2</v>
      </c>
      <c r="B9455">
        <v>-0.10524727391386719</v>
      </c>
    </row>
    <row r="9456" spans="1:2" x14ac:dyDescent="0.55000000000000004">
      <c r="A9456">
        <v>1.6840251588600003E-2</v>
      </c>
      <c r="B9456">
        <v>-9.0004531781147201E-2</v>
      </c>
    </row>
    <row r="9457" spans="1:2" x14ac:dyDescent="0.55000000000000004">
      <c r="A9457">
        <v>2.1372297947550002E-2</v>
      </c>
      <c r="B9457">
        <v>-7.2264824426036794E-2</v>
      </c>
    </row>
    <row r="9458" spans="1:2" x14ac:dyDescent="0.55000000000000004">
      <c r="A9458">
        <v>2.9142938924549999E-2</v>
      </c>
      <c r="B9458">
        <v>-5.2183980287377592E-2</v>
      </c>
    </row>
    <row r="9459" spans="1:2" x14ac:dyDescent="0.55000000000000004">
      <c r="A9459">
        <v>3.7956285719550002E-2</v>
      </c>
      <c r="B9459">
        <v>-2.98498074537232E-2</v>
      </c>
    </row>
    <row r="9460" spans="1:2" x14ac:dyDescent="0.55000000000000004">
      <c r="A9460">
        <v>4.6512680009400002E-2</v>
      </c>
      <c r="B9460">
        <v>-8.9922945881391984E-3</v>
      </c>
    </row>
    <row r="9461" spans="1:2" x14ac:dyDescent="0.55000000000000004">
      <c r="A9461">
        <v>5.8181054639400008E-2</v>
      </c>
      <c r="B9461">
        <v>1.3205837544939199E-2</v>
      </c>
    </row>
    <row r="9462" spans="1:2" x14ac:dyDescent="0.55000000000000004">
      <c r="A9462">
        <v>6.4618521749100002E-2</v>
      </c>
      <c r="B9462">
        <v>3.8774068851377602E-2</v>
      </c>
    </row>
    <row r="9463" spans="1:2" x14ac:dyDescent="0.55000000000000004">
      <c r="A9463">
        <v>7.4243689502399998E-2</v>
      </c>
      <c r="B9463">
        <v>6.5985919167502391E-2</v>
      </c>
    </row>
    <row r="9464" spans="1:2" x14ac:dyDescent="0.55000000000000004">
      <c r="A9464">
        <v>8.1483047038799994E-2</v>
      </c>
      <c r="B9464">
        <v>9.2918267680625596E-2</v>
      </c>
    </row>
    <row r="9465" spans="1:2" x14ac:dyDescent="0.55000000000000004">
      <c r="A9465">
        <v>8.7652389795300004E-2</v>
      </c>
      <c r="B9465">
        <v>0.11796459739030879</v>
      </c>
    </row>
    <row r="9466" spans="1:2" x14ac:dyDescent="0.55000000000000004">
      <c r="A9466">
        <v>9.0133781378850003E-2</v>
      </c>
      <c r="B9466">
        <v>0.14038534157887519</v>
      </c>
    </row>
    <row r="9467" spans="1:2" x14ac:dyDescent="0.55000000000000004">
      <c r="A9467">
        <v>9.8492806353149998E-2</v>
      </c>
      <c r="B9467">
        <v>0.15974145980355678</v>
      </c>
    </row>
    <row r="9468" spans="1:2" x14ac:dyDescent="0.55000000000000004">
      <c r="A9468">
        <v>0.1068580379097</v>
      </c>
      <c r="B9468">
        <v>0.17660061280584799</v>
      </c>
    </row>
    <row r="9469" spans="1:2" x14ac:dyDescent="0.55000000000000004">
      <c r="A9469">
        <v>0.1136827957518</v>
      </c>
      <c r="B9469">
        <v>0.19240483201185438</v>
      </c>
    </row>
    <row r="9470" spans="1:2" x14ac:dyDescent="0.55000000000000004">
      <c r="A9470">
        <v>0.11921534316945</v>
      </c>
      <c r="B9470">
        <v>0.20952740927980637</v>
      </c>
    </row>
    <row r="9471" spans="1:2" x14ac:dyDescent="0.55000000000000004">
      <c r="A9471">
        <v>0.11942636696594999</v>
      </c>
      <c r="B9471">
        <v>0.22770986727860959</v>
      </c>
    </row>
    <row r="9472" spans="1:2" x14ac:dyDescent="0.55000000000000004">
      <c r="A9472">
        <v>0.12607485787215</v>
      </c>
      <c r="B9472">
        <v>0.24665291646699677</v>
      </c>
    </row>
    <row r="9473" spans="1:2" x14ac:dyDescent="0.55000000000000004">
      <c r="A9473">
        <v>0.12872879244225</v>
      </c>
      <c r="B9473">
        <v>0.26558854525353442</v>
      </c>
    </row>
    <row r="9474" spans="1:2" x14ac:dyDescent="0.55000000000000004">
      <c r="A9474">
        <v>0.13229385328665</v>
      </c>
      <c r="B9474">
        <v>0.28332948934228641</v>
      </c>
    </row>
    <row r="9475" spans="1:2" x14ac:dyDescent="0.55000000000000004">
      <c r="A9475">
        <v>0.12874492955610001</v>
      </c>
      <c r="B9475">
        <v>0.2988863618199728</v>
      </c>
    </row>
    <row r="9476" spans="1:2" x14ac:dyDescent="0.55000000000000004">
      <c r="A9476">
        <v>0.1338988754565</v>
      </c>
      <c r="B9476">
        <v>0.3121861954017392</v>
      </c>
    </row>
    <row r="9477" spans="1:2" x14ac:dyDescent="0.55000000000000004">
      <c r="A9477">
        <v>0.1329827839164</v>
      </c>
      <c r="B9477">
        <v>0.32292722707903521</v>
      </c>
    </row>
    <row r="9478" spans="1:2" x14ac:dyDescent="0.55000000000000004">
      <c r="A9478">
        <v>0.14083038651329999</v>
      </c>
      <c r="B9478">
        <v>0.33141864026226081</v>
      </c>
    </row>
    <row r="9479" spans="1:2" x14ac:dyDescent="0.55000000000000004">
      <c r="A9479">
        <v>0.14146469921925001</v>
      </c>
      <c r="B9479">
        <v>0.33809205499233441</v>
      </c>
    </row>
    <row r="9480" spans="1:2" x14ac:dyDescent="0.55000000000000004">
      <c r="A9480">
        <v>0.14846324136434999</v>
      </c>
      <c r="B9480">
        <v>0.34447978425119841</v>
      </c>
    </row>
    <row r="9481" spans="1:2" x14ac:dyDescent="0.55000000000000004">
      <c r="A9481">
        <v>0.1464560326647</v>
      </c>
      <c r="B9481">
        <v>0.35085390944000483</v>
      </c>
    </row>
    <row r="9482" spans="1:2" x14ac:dyDescent="0.55000000000000004">
      <c r="A9482">
        <v>0.1486531627812</v>
      </c>
      <c r="B9482">
        <v>0.3576225526604816</v>
      </c>
    </row>
    <row r="9483" spans="1:2" x14ac:dyDescent="0.55000000000000004">
      <c r="A9483">
        <v>0.15483740133509999</v>
      </c>
      <c r="B9483">
        <v>0.36390763302709278</v>
      </c>
    </row>
    <row r="9484" spans="1:2" x14ac:dyDescent="0.55000000000000004">
      <c r="A9484">
        <v>0.14770355569695001</v>
      </c>
      <c r="B9484">
        <v>0.3692441386905968</v>
      </c>
    </row>
    <row r="9485" spans="1:2" x14ac:dyDescent="0.55000000000000004">
      <c r="A9485">
        <v>0.14944760530920001</v>
      </c>
      <c r="B9485">
        <v>0.37213438521101599</v>
      </c>
    </row>
    <row r="9486" spans="1:2" x14ac:dyDescent="0.55000000000000004">
      <c r="A9486">
        <v>0.13190656255425001</v>
      </c>
      <c r="B9486">
        <v>0.37039430097728482</v>
      </c>
    </row>
    <row r="9487" spans="1:2" x14ac:dyDescent="0.55000000000000004">
      <c r="A9487">
        <v>0.12991549096845001</v>
      </c>
      <c r="B9487">
        <v>0.36278467888052002</v>
      </c>
    </row>
    <row r="9488" spans="1:2" x14ac:dyDescent="0.55000000000000004">
      <c r="A9488">
        <v>0.11968828473689999</v>
      </c>
      <c r="B9488">
        <v>0.34676032108630878</v>
      </c>
    </row>
    <row r="9489" spans="1:2" x14ac:dyDescent="0.55000000000000004">
      <c r="A9489">
        <v>0.12220070923170001</v>
      </c>
      <c r="B9489">
        <v>0.32359877344642402</v>
      </c>
    </row>
    <row r="9490" spans="1:2" x14ac:dyDescent="0.55000000000000004">
      <c r="A9490">
        <v>0.12169052817074999</v>
      </c>
      <c r="B9490">
        <v>0.296563776041048</v>
      </c>
    </row>
    <row r="9491" spans="1:2" x14ac:dyDescent="0.55000000000000004">
      <c r="A9491">
        <v>0.12660738262919999</v>
      </c>
      <c r="B9491">
        <v>0.27122805065923039</v>
      </c>
    </row>
    <row r="9492" spans="1:2" x14ac:dyDescent="0.55000000000000004">
      <c r="A9492">
        <v>0.13738821599744999</v>
      </c>
      <c r="B9492">
        <v>0.25273269904910239</v>
      </c>
    </row>
    <row r="9493" spans="1:2" x14ac:dyDescent="0.55000000000000004">
      <c r="A9493">
        <v>0.13760544637620001</v>
      </c>
      <c r="B9493">
        <v>0.23957014290155357</v>
      </c>
    </row>
    <row r="9494" spans="1:2" x14ac:dyDescent="0.55000000000000004">
      <c r="A9494">
        <v>0.12661855447725001</v>
      </c>
      <c r="B9494">
        <v>0.2243558456425904</v>
      </c>
    </row>
    <row r="9495" spans="1:2" x14ac:dyDescent="0.55000000000000004">
      <c r="A9495">
        <v>0.12170914791750001</v>
      </c>
      <c r="B9495">
        <v>0.20276865992846238</v>
      </c>
    </row>
    <row r="9496" spans="1:2" x14ac:dyDescent="0.55000000000000004">
      <c r="A9496">
        <v>0.12085015693410001</v>
      </c>
      <c r="B9496">
        <v>0.17757763238271199</v>
      </c>
    </row>
    <row r="9497" spans="1:2" x14ac:dyDescent="0.55000000000000004">
      <c r="A9497">
        <v>0.1040179058721</v>
      </c>
      <c r="B9497">
        <v>0.15161735651188638</v>
      </c>
    </row>
    <row r="9498" spans="1:2" x14ac:dyDescent="0.55000000000000004">
      <c r="A9498">
        <v>0.1050730248546</v>
      </c>
      <c r="B9498">
        <v>0.12950703246736159</v>
      </c>
    </row>
    <row r="9499" spans="1:2" x14ac:dyDescent="0.55000000000000004">
      <c r="A9499">
        <v>8.9022803156099992E-2</v>
      </c>
      <c r="B9499">
        <v>0.11318833206644958</v>
      </c>
    </row>
    <row r="9500" spans="1:2" x14ac:dyDescent="0.55000000000000004">
      <c r="A9500">
        <v>0.10146824188379999</v>
      </c>
      <c r="B9500">
        <v>0.10316831610220639</v>
      </c>
    </row>
    <row r="9501" spans="1:2" x14ac:dyDescent="0.55000000000000004">
      <c r="A9501">
        <v>9.6815787829200001E-2</v>
      </c>
      <c r="B9501">
        <v>9.5731836715265584E-2</v>
      </c>
    </row>
    <row r="9502" spans="1:2" x14ac:dyDescent="0.55000000000000004">
      <c r="A9502">
        <v>9.4014136601550002E-2</v>
      </c>
      <c r="B9502">
        <v>8.7984937184283185E-2</v>
      </c>
    </row>
    <row r="9503" spans="1:2" x14ac:dyDescent="0.55000000000000004">
      <c r="A9503">
        <v>8.9133280320149999E-2</v>
      </c>
      <c r="B9503">
        <v>7.7998313028363186E-2</v>
      </c>
    </row>
    <row r="9504" spans="1:2" x14ac:dyDescent="0.55000000000000004">
      <c r="A9504">
        <v>8.0022017577149995E-2</v>
      </c>
      <c r="B9504">
        <v>6.4483287792958394E-2</v>
      </c>
    </row>
    <row r="9505" spans="1:2" x14ac:dyDescent="0.55000000000000004">
      <c r="A9505">
        <v>6.8898580868700002E-2</v>
      </c>
      <c r="B9505">
        <v>4.87742970773552E-2</v>
      </c>
    </row>
    <row r="9506" spans="1:2" x14ac:dyDescent="0.55000000000000004">
      <c r="A9506">
        <v>4.6250762238450004E-2</v>
      </c>
      <c r="B9506">
        <v>3.2571849638753599E-2</v>
      </c>
    </row>
    <row r="9507" spans="1:2" x14ac:dyDescent="0.55000000000000004">
      <c r="A9507">
        <v>4.5190677990150002E-2</v>
      </c>
      <c r="B9507">
        <v>1.9077848875255998E-2</v>
      </c>
    </row>
    <row r="9508" spans="1:2" x14ac:dyDescent="0.55000000000000004">
      <c r="A9508">
        <v>2.51918286642E-2</v>
      </c>
      <c r="B9508">
        <v>8.9341595468527997E-3</v>
      </c>
    </row>
    <row r="9509" spans="1:2" x14ac:dyDescent="0.55000000000000004">
      <c r="A9509">
        <v>1.8448997707800001E-2</v>
      </c>
      <c r="B9509">
        <v>2.7109158623215999E-3</v>
      </c>
    </row>
    <row r="9510" spans="1:2" x14ac:dyDescent="0.55000000000000004">
      <c r="A9510">
        <v>1.1888640269550001E-2</v>
      </c>
      <c r="B9510">
        <v>-1.1946889778511997E-3</v>
      </c>
    </row>
    <row r="9511" spans="1:2" x14ac:dyDescent="0.55000000000000004">
      <c r="A9511">
        <v>1.222131307815E-2</v>
      </c>
      <c r="B9511">
        <v>-3.5358257613999997E-3</v>
      </c>
    </row>
    <row r="9512" spans="1:2" x14ac:dyDescent="0.55000000000000004">
      <c r="A9512">
        <v>5.1768422243999995E-3</v>
      </c>
      <c r="B9512">
        <v>-5.5430444617167989E-3</v>
      </c>
    </row>
    <row r="9513" spans="1:2" x14ac:dyDescent="0.55000000000000004">
      <c r="A9513">
        <v>-6.4021576212000006E-3</v>
      </c>
      <c r="B9513">
        <v>-8.6027234910351982E-3</v>
      </c>
    </row>
    <row r="9514" spans="1:2" x14ac:dyDescent="0.55000000000000004">
      <c r="A9514">
        <v>-2.0334693456000003E-2</v>
      </c>
      <c r="B9514">
        <v>-1.3118038016516799E-2</v>
      </c>
    </row>
    <row r="9515" spans="1:2" x14ac:dyDescent="0.55000000000000004">
      <c r="A9515">
        <v>-2.6237153175750004E-2</v>
      </c>
      <c r="B9515">
        <v>-1.8358078455976E-2</v>
      </c>
    </row>
    <row r="9516" spans="1:2" x14ac:dyDescent="0.55000000000000004">
      <c r="A9516">
        <v>-3.9120776610300001E-2</v>
      </c>
      <c r="B9516">
        <v>-2.37663146706928E-2</v>
      </c>
    </row>
    <row r="9517" spans="1:2" x14ac:dyDescent="0.55000000000000004">
      <c r="A9517">
        <v>-5.8770816013799999E-2</v>
      </c>
      <c r="B9517">
        <v>-2.91188978715376E-2</v>
      </c>
    </row>
    <row r="9518" spans="1:2" x14ac:dyDescent="0.55000000000000004">
      <c r="A9518">
        <v>-6.1555088811150002E-2</v>
      </c>
      <c r="B9518">
        <v>-3.3470963556327997E-2</v>
      </c>
    </row>
    <row r="9519" spans="1:2" x14ac:dyDescent="0.55000000000000004">
      <c r="A9519">
        <v>-6.6511665396000008E-2</v>
      </c>
      <c r="B9519">
        <v>-3.7595470251063995E-2</v>
      </c>
    </row>
    <row r="9520" spans="1:2" x14ac:dyDescent="0.55000000000000004">
      <c r="A9520">
        <v>-7.1839395599400002E-2</v>
      </c>
      <c r="B9520">
        <v>-4.1711319810308796E-2</v>
      </c>
    </row>
    <row r="9521" spans="1:2" x14ac:dyDescent="0.55000000000000004">
      <c r="A9521">
        <v>-7.9580244981600004E-2</v>
      </c>
      <c r="B9521">
        <v>-4.5905083588974396E-2</v>
      </c>
    </row>
    <row r="9522" spans="1:2" x14ac:dyDescent="0.55000000000000004">
      <c r="A9522">
        <v>-8.5718554826850007E-2</v>
      </c>
      <c r="B9522">
        <v>-5.0833467150750392E-2</v>
      </c>
    </row>
    <row r="9523" spans="1:2" x14ac:dyDescent="0.55000000000000004">
      <c r="A9523">
        <v>-9.9175666461300008E-2</v>
      </c>
      <c r="B9523">
        <v>-5.6940457872971195E-2</v>
      </c>
    </row>
    <row r="9524" spans="1:2" x14ac:dyDescent="0.55000000000000004">
      <c r="A9524">
        <v>-0.1076389620174</v>
      </c>
      <c r="B9524">
        <v>-6.42891291713584E-2</v>
      </c>
    </row>
    <row r="9525" spans="1:2" x14ac:dyDescent="0.55000000000000004">
      <c r="A9525">
        <v>-0.11918568763530001</v>
      </c>
      <c r="B9525">
        <v>-7.2680366929614396E-2</v>
      </c>
    </row>
    <row r="9526" spans="1:2" x14ac:dyDescent="0.55000000000000004">
      <c r="A9526">
        <v>-0.1285973489592</v>
      </c>
      <c r="B9526">
        <v>-8.1477253322315202E-2</v>
      </c>
    </row>
    <row r="9527" spans="1:2" x14ac:dyDescent="0.55000000000000004">
      <c r="A9527">
        <v>-0.13262542083945</v>
      </c>
      <c r="B9527">
        <v>-9.2020407616955194E-2</v>
      </c>
    </row>
    <row r="9528" spans="1:2" x14ac:dyDescent="0.55000000000000004">
      <c r="A9528">
        <v>-0.1356505090281</v>
      </c>
      <c r="B9528">
        <v>-0.1017398973062896</v>
      </c>
    </row>
    <row r="9529" spans="1:2" x14ac:dyDescent="0.55000000000000004">
      <c r="A9529">
        <v>-0.13583670649560001</v>
      </c>
      <c r="B9529">
        <v>-0.10987142099980959</v>
      </c>
    </row>
    <row r="9530" spans="1:2" x14ac:dyDescent="0.55000000000000004">
      <c r="A9530">
        <v>-0.13037863806495001</v>
      </c>
      <c r="B9530">
        <v>-0.1175775083206192</v>
      </c>
    </row>
    <row r="9531" spans="1:2" x14ac:dyDescent="0.55000000000000004">
      <c r="A9531">
        <v>-0.13563685454715002</v>
      </c>
      <c r="B9531">
        <v>-0.1256100933228112</v>
      </c>
    </row>
    <row r="9532" spans="1:2" x14ac:dyDescent="0.55000000000000004">
      <c r="A9532">
        <v>-0.14290352104545001</v>
      </c>
      <c r="B9532">
        <v>-0.13454302041608801</v>
      </c>
    </row>
    <row r="9533" spans="1:2" x14ac:dyDescent="0.55000000000000004">
      <c r="A9533">
        <v>-0.1468024960149</v>
      </c>
      <c r="B9533">
        <v>-0.14486974632344798</v>
      </c>
    </row>
    <row r="9534" spans="1:2" x14ac:dyDescent="0.55000000000000004">
      <c r="A9534">
        <v>-0.15183851685255001</v>
      </c>
      <c r="B9534">
        <v>-0.15671023420812641</v>
      </c>
    </row>
    <row r="9535" spans="1:2" x14ac:dyDescent="0.55000000000000004">
      <c r="A9535">
        <v>-0.16025215975065002</v>
      </c>
      <c r="B9535">
        <v>-0.1701522921586768</v>
      </c>
    </row>
    <row r="9536" spans="1:2" x14ac:dyDescent="0.55000000000000004">
      <c r="A9536">
        <v>-0.16327724793930001</v>
      </c>
      <c r="B9536">
        <v>-0.18445882692470558</v>
      </c>
    </row>
    <row r="9537" spans="1:2" x14ac:dyDescent="0.55000000000000004">
      <c r="A9537">
        <v>-0.16101432805095001</v>
      </c>
      <c r="B9537">
        <v>-0.19886924731662881</v>
      </c>
    </row>
    <row r="9538" spans="1:2" x14ac:dyDescent="0.55000000000000004">
      <c r="A9538">
        <v>-0.15615705678210001</v>
      </c>
      <c r="B9538">
        <v>-0.21271324370069919</v>
      </c>
    </row>
    <row r="9539" spans="1:2" x14ac:dyDescent="0.55000000000000004">
      <c r="A9539">
        <v>-0.14682483971100002</v>
      </c>
      <c r="B9539">
        <v>-0.2260106038151824</v>
      </c>
    </row>
    <row r="9540" spans="1:2" x14ac:dyDescent="0.55000000000000004">
      <c r="A9540">
        <v>-0.14293207132380001</v>
      </c>
      <c r="B9540">
        <v>-0.23850903399719198</v>
      </c>
    </row>
    <row r="9541" spans="1:2" x14ac:dyDescent="0.55000000000000004">
      <c r="A9541">
        <v>-0.1365095000115</v>
      </c>
      <c r="B9541">
        <v>-0.25039775449389279</v>
      </c>
    </row>
    <row r="9542" spans="1:2" x14ac:dyDescent="0.55000000000000004">
      <c r="A9542">
        <v>-0.13310953425495001</v>
      </c>
      <c r="B9542">
        <v>-0.26236809941093914</v>
      </c>
    </row>
    <row r="9543" spans="1:2" x14ac:dyDescent="0.55000000000000004">
      <c r="A9543">
        <v>-0.13148216838900001</v>
      </c>
      <c r="B9543">
        <v>-0.27478243170531996</v>
      </c>
    </row>
    <row r="9544" spans="1:2" x14ac:dyDescent="0.55000000000000004">
      <c r="A9544">
        <v>-0.13279299856020002</v>
      </c>
      <c r="B9544">
        <v>-0.28718192319600155</v>
      </c>
    </row>
    <row r="9545" spans="1:2" x14ac:dyDescent="0.55000000000000004">
      <c r="A9545">
        <v>-0.13061076424110002</v>
      </c>
      <c r="B9545">
        <v>-0.29947505559350557</v>
      </c>
    </row>
    <row r="9546" spans="1:2" x14ac:dyDescent="0.55000000000000004">
      <c r="A9546">
        <v>-0.12939551543655001</v>
      </c>
      <c r="B9546">
        <v>-0.31072314806385753</v>
      </c>
    </row>
    <row r="9547" spans="1:2" x14ac:dyDescent="0.55000000000000004">
      <c r="A9547">
        <v>-0.12301266625065001</v>
      </c>
      <c r="B9547">
        <v>-0.32027444197793437</v>
      </c>
    </row>
    <row r="9548" spans="1:2" x14ac:dyDescent="0.55000000000000004">
      <c r="A9548">
        <v>-0.11274077262690001</v>
      </c>
      <c r="B9548">
        <v>-0.32459806278896797</v>
      </c>
    </row>
    <row r="9549" spans="1:2" x14ac:dyDescent="0.55000000000000004">
      <c r="A9549">
        <v>-0.11024945051175</v>
      </c>
      <c r="B9549">
        <v>-0.32018663388938073</v>
      </c>
    </row>
    <row r="9550" spans="1:2" x14ac:dyDescent="0.55000000000000004">
      <c r="A9550">
        <v>-0.10709898936165001</v>
      </c>
      <c r="B9550">
        <v>-0.30774385672124316</v>
      </c>
    </row>
    <row r="9551" spans="1:2" x14ac:dyDescent="0.55000000000000004">
      <c r="A9551">
        <v>-0.10119901227480001</v>
      </c>
      <c r="B9551">
        <v>-0.29432900691080793</v>
      </c>
    </row>
    <row r="9552" spans="1:2" x14ac:dyDescent="0.55000000000000004">
      <c r="A9552">
        <v>-8.7858584386650007E-2</v>
      </c>
      <c r="B9552">
        <v>-0.28432135828298077</v>
      </c>
    </row>
    <row r="9553" spans="1:2" x14ac:dyDescent="0.55000000000000004">
      <c r="A9553">
        <v>-8.1331742492550013E-2</v>
      </c>
      <c r="B9553">
        <v>-0.27785818827197917</v>
      </c>
    </row>
    <row r="9554" spans="1:2" x14ac:dyDescent="0.55000000000000004">
      <c r="A9554">
        <v>-7.6393785654450014E-2</v>
      </c>
      <c r="B9554">
        <v>-0.27532041083941594</v>
      </c>
    </row>
    <row r="9555" spans="1:2" x14ac:dyDescent="0.55000000000000004">
      <c r="A9555">
        <v>-7.1494309626300004E-2</v>
      </c>
      <c r="B9555">
        <v>-0.27370028976891997</v>
      </c>
    </row>
    <row r="9556" spans="1:2" x14ac:dyDescent="0.55000000000000004">
      <c r="A9556">
        <v>-6.323955523380001E-2</v>
      </c>
      <c r="B9556">
        <v>-0.26959804427973277</v>
      </c>
    </row>
    <row r="9557" spans="1:2" x14ac:dyDescent="0.55000000000000004">
      <c r="A9557">
        <v>-5.7862172372400003E-2</v>
      </c>
      <c r="B9557">
        <v>-0.26069356206021277</v>
      </c>
    </row>
    <row r="9558" spans="1:2" x14ac:dyDescent="0.55000000000000004">
      <c r="A9558">
        <v>-5.8294150497E-2</v>
      </c>
      <c r="B9558">
        <v>-0.24679143919498719</v>
      </c>
    </row>
    <row r="9559" spans="1:2" x14ac:dyDescent="0.55000000000000004">
      <c r="A9559">
        <v>-5.6119364076600002E-2</v>
      </c>
      <c r="B9559">
        <v>-0.2292743438953648</v>
      </c>
    </row>
    <row r="9560" spans="1:2" x14ac:dyDescent="0.55000000000000004">
      <c r="A9560">
        <v>-4.9231299095549998E-2</v>
      </c>
      <c r="B9560">
        <v>-0.209489079097048</v>
      </c>
    </row>
    <row r="9561" spans="1:2" x14ac:dyDescent="0.55000000000000004">
      <c r="A9561">
        <v>-3.7670918996699998E-2</v>
      </c>
      <c r="B9561">
        <v>-0.1890186638612848</v>
      </c>
    </row>
    <row r="9562" spans="1:2" x14ac:dyDescent="0.55000000000000004">
      <c r="A9562">
        <v>-2.7479710942200003E-2</v>
      </c>
      <c r="B9562">
        <v>-0.16960318242180639</v>
      </c>
    </row>
    <row r="9563" spans="1:2" x14ac:dyDescent="0.55000000000000004">
      <c r="A9563">
        <v>-1.5276328922250001E-2</v>
      </c>
      <c r="B9563">
        <v>-0.15147761417051681</v>
      </c>
    </row>
    <row r="9564" spans="1:2" x14ac:dyDescent="0.55000000000000004">
      <c r="A9564">
        <v>-7.1010187825500002E-3</v>
      </c>
      <c r="B9564">
        <v>-0.13550396245561119</v>
      </c>
    </row>
    <row r="9565" spans="1:2" x14ac:dyDescent="0.55000000000000004">
      <c r="A9565">
        <v>1.6328837596499999E-3</v>
      </c>
      <c r="B9565">
        <v>-0.12133594185744159</v>
      </c>
    </row>
    <row r="9566" spans="1:2" x14ac:dyDescent="0.55000000000000004">
      <c r="A9566">
        <v>9.7895741525999991E-3</v>
      </c>
      <c r="B9566">
        <v>-0.1075723331600752</v>
      </c>
    </row>
    <row r="9567" spans="1:2" x14ac:dyDescent="0.55000000000000004">
      <c r="A9567">
        <v>1.6326346578300004E-2</v>
      </c>
      <c r="B9567">
        <v>-9.2778525339255999E-2</v>
      </c>
    </row>
    <row r="9568" spans="1:2" x14ac:dyDescent="0.55000000000000004">
      <c r="A9568">
        <v>2.0958939569699998E-2</v>
      </c>
      <c r="B9568">
        <v>-7.5493935964254397E-2</v>
      </c>
    </row>
    <row r="9569" spans="1:2" x14ac:dyDescent="0.55000000000000004">
      <c r="A9569">
        <v>2.7347995337850005E-2</v>
      </c>
      <c r="B9569">
        <v>-5.5662912021198392E-2</v>
      </c>
    </row>
    <row r="9570" spans="1:2" x14ac:dyDescent="0.55000000000000004">
      <c r="A9570">
        <v>3.6906132002849999E-2</v>
      </c>
      <c r="B9570">
        <v>-3.3249588234481597E-2</v>
      </c>
    </row>
    <row r="9571" spans="1:2" x14ac:dyDescent="0.55000000000000004">
      <c r="A9571">
        <v>4.5040478699700001E-2</v>
      </c>
      <c r="B9571">
        <v>-1.2190487785316799E-2</v>
      </c>
    </row>
    <row r="9572" spans="1:2" x14ac:dyDescent="0.55000000000000004">
      <c r="A9572">
        <v>5.750701980705001E-2</v>
      </c>
      <c r="B9572">
        <v>9.6527017926223996E-3</v>
      </c>
    </row>
    <row r="9573" spans="1:2" x14ac:dyDescent="0.55000000000000004">
      <c r="A9573">
        <v>6.3135148591349999E-2</v>
      </c>
      <c r="B9573">
        <v>3.4953798632475198E-2</v>
      </c>
    </row>
    <row r="9574" spans="1:2" x14ac:dyDescent="0.55000000000000004">
      <c r="A9574">
        <v>7.3138917861899994E-2</v>
      </c>
      <c r="B9574">
        <v>6.1994979706059196E-2</v>
      </c>
    </row>
    <row r="9575" spans="1:2" x14ac:dyDescent="0.55000000000000004">
      <c r="A9575">
        <v>8.0148631855050001E-2</v>
      </c>
      <c r="B9575">
        <v>8.9229091227732787E-2</v>
      </c>
    </row>
    <row r="9576" spans="1:2" x14ac:dyDescent="0.55000000000000004">
      <c r="A9576">
        <v>8.6787192229649993E-2</v>
      </c>
      <c r="B9576">
        <v>0.11470704097833438</v>
      </c>
    </row>
    <row r="9577" spans="1:2" x14ac:dyDescent="0.55000000000000004">
      <c r="A9577">
        <v>8.9057560016699996E-2</v>
      </c>
      <c r="B9577">
        <v>0.13739491963348638</v>
      </c>
    </row>
    <row r="9578" spans="1:2" x14ac:dyDescent="0.55000000000000004">
      <c r="A9578">
        <v>9.66991040829E-2</v>
      </c>
      <c r="B9578">
        <v>0.157289016992264</v>
      </c>
    </row>
    <row r="9579" spans="1:2" x14ac:dyDescent="0.55000000000000004">
      <c r="A9579">
        <v>0.10529522049914999</v>
      </c>
      <c r="B9579">
        <v>0.17438191265281758</v>
      </c>
    </row>
    <row r="9580" spans="1:2" x14ac:dyDescent="0.55000000000000004">
      <c r="A9580">
        <v>0.11233100213774999</v>
      </c>
      <c r="B9580">
        <v>0.19027270321373599</v>
      </c>
    </row>
    <row r="9581" spans="1:2" x14ac:dyDescent="0.55000000000000004">
      <c r="A9581">
        <v>0.11930595927029999</v>
      </c>
      <c r="B9581">
        <v>0.20707496646851359</v>
      </c>
    </row>
    <row r="9582" spans="1:2" x14ac:dyDescent="0.55000000000000004">
      <c r="A9582">
        <v>0.11954305071224999</v>
      </c>
      <c r="B9582">
        <v>0.22508180829020957</v>
      </c>
    </row>
    <row r="9583" spans="1:2" x14ac:dyDescent="0.55000000000000004">
      <c r="A9583">
        <v>0.12504084126929998</v>
      </c>
      <c r="B9583">
        <v>0.24373422507282078</v>
      </c>
    </row>
    <row r="9584" spans="1:2" x14ac:dyDescent="0.55000000000000004">
      <c r="A9584">
        <v>0.12899443416254999</v>
      </c>
      <c r="B9584">
        <v>0.26297161686790882</v>
      </c>
    </row>
    <row r="9585" spans="1:2" x14ac:dyDescent="0.55000000000000004">
      <c r="A9585">
        <v>0.13195497389579999</v>
      </c>
      <c r="B9585">
        <v>0.28110831572197281</v>
      </c>
    </row>
    <row r="9586" spans="1:2" x14ac:dyDescent="0.55000000000000004">
      <c r="A9586">
        <v>0.12911980712400001</v>
      </c>
      <c r="B9586">
        <v>0.29696076754000161</v>
      </c>
    </row>
    <row r="9587" spans="1:2" x14ac:dyDescent="0.55000000000000004">
      <c r="A9587">
        <v>0.1325135662983</v>
      </c>
      <c r="B9587">
        <v>0.310643988550664</v>
      </c>
    </row>
    <row r="9588" spans="1:2" x14ac:dyDescent="0.55000000000000004">
      <c r="A9588">
        <v>0.13248998128574999</v>
      </c>
      <c r="B9588">
        <v>0.32169791383928481</v>
      </c>
    </row>
    <row r="9589" spans="1:2" x14ac:dyDescent="0.55000000000000004">
      <c r="A9589">
        <v>0.13912357639455</v>
      </c>
      <c r="B9589">
        <v>0.33047748596100318</v>
      </c>
    </row>
    <row r="9590" spans="1:2" x14ac:dyDescent="0.55000000000000004">
      <c r="A9590">
        <v>0.14146097526990001</v>
      </c>
      <c r="B9590">
        <v>0.33736980254564003</v>
      </c>
    </row>
    <row r="9591" spans="1:2" x14ac:dyDescent="0.55000000000000004">
      <c r="A9591">
        <v>0.14872143518594999</v>
      </c>
      <c r="B9591">
        <v>0.34392943778068641</v>
      </c>
    </row>
    <row r="9592" spans="1:2" x14ac:dyDescent="0.55000000000000004">
      <c r="A9592">
        <v>0.14467474355894999</v>
      </c>
      <c r="B9592">
        <v>0.35040744859538719</v>
      </c>
    </row>
    <row r="9593" spans="1:2" x14ac:dyDescent="0.55000000000000004">
      <c r="A9593">
        <v>0.15131826919934999</v>
      </c>
      <c r="B9593">
        <v>0.35742343854418401</v>
      </c>
    </row>
    <row r="9594" spans="1:2" x14ac:dyDescent="0.55000000000000004">
      <c r="A9594">
        <v>0.15260427304155</v>
      </c>
      <c r="B9594">
        <v>0.3642601021149488</v>
      </c>
    </row>
    <row r="9595" spans="1:2" x14ac:dyDescent="0.55000000000000004">
      <c r="A9595">
        <v>0.15157025643870001</v>
      </c>
      <c r="B9595">
        <v>0.36990208098792798</v>
      </c>
    </row>
    <row r="9596" spans="1:2" x14ac:dyDescent="0.55000000000000004">
      <c r="A9596">
        <v>0.14645230871535</v>
      </c>
      <c r="B9596">
        <v>0.37269833575158562</v>
      </c>
    </row>
    <row r="9597" spans="1:2" x14ac:dyDescent="0.55000000000000004">
      <c r="A9597">
        <v>0.13593215180160001</v>
      </c>
      <c r="B9597">
        <v>0.37121920231623201</v>
      </c>
    </row>
    <row r="9598" spans="1:2" x14ac:dyDescent="0.55000000000000004">
      <c r="A9598">
        <v>0.12552123073544999</v>
      </c>
      <c r="B9598">
        <v>0.36346240891611681</v>
      </c>
    </row>
    <row r="9599" spans="1:2" x14ac:dyDescent="0.55000000000000004">
      <c r="A9599">
        <v>0.12247007490135001</v>
      </c>
      <c r="B9599">
        <v>0.3478659609618992</v>
      </c>
    </row>
    <row r="9600" spans="1:2" x14ac:dyDescent="0.55000000000000004">
      <c r="A9600">
        <v>0.12064658103629999</v>
      </c>
      <c r="B9600">
        <v>0.32505811914351201</v>
      </c>
    </row>
    <row r="9601" spans="1:2" x14ac:dyDescent="0.55000000000000004">
      <c r="A9601">
        <v>0.12201327044775001</v>
      </c>
      <c r="B9601">
        <v>0.29837559082599202</v>
      </c>
    </row>
    <row r="9602" spans="1:2" x14ac:dyDescent="0.55000000000000004">
      <c r="A9602">
        <v>0.12716349239880001</v>
      </c>
      <c r="B9602">
        <v>0.27286795946799203</v>
      </c>
    </row>
    <row r="9603" spans="1:2" x14ac:dyDescent="0.55000000000000004">
      <c r="A9603">
        <v>0.13436561044170001</v>
      </c>
      <c r="B9603">
        <v>0.25464716272629923</v>
      </c>
    </row>
    <row r="9604" spans="1:2" x14ac:dyDescent="0.55000000000000004">
      <c r="A9604">
        <v>0.14095079420894999</v>
      </c>
      <c r="B9604">
        <v>0.24198548370359838</v>
      </c>
    </row>
    <row r="9605" spans="1:2" x14ac:dyDescent="0.55000000000000004">
      <c r="A9605">
        <v>0.1245194883603</v>
      </c>
      <c r="B9605">
        <v>0.22738213286358558</v>
      </c>
    </row>
    <row r="9606" spans="1:2" x14ac:dyDescent="0.55000000000000004">
      <c r="A9606">
        <v>0.12352022861805001</v>
      </c>
      <c r="B9606">
        <v>0.20617091417650399</v>
      </c>
    </row>
    <row r="9607" spans="1:2" x14ac:dyDescent="0.55000000000000004">
      <c r="A9607">
        <v>0.1197255242304</v>
      </c>
      <c r="B9607">
        <v>0.18041840955746719</v>
      </c>
    </row>
    <row r="9608" spans="1:2" x14ac:dyDescent="0.55000000000000004">
      <c r="A9608">
        <v>0.10697844560535</v>
      </c>
      <c r="B9608">
        <v>0.15411555846791838</v>
      </c>
    </row>
    <row r="9609" spans="1:2" x14ac:dyDescent="0.55000000000000004">
      <c r="A9609">
        <v>0.1021658617287</v>
      </c>
      <c r="B9609">
        <v>0.13132997785507999</v>
      </c>
    </row>
    <row r="9610" spans="1:2" x14ac:dyDescent="0.55000000000000004">
      <c r="A9610">
        <v>9.1500470790299993E-2</v>
      </c>
      <c r="B9610">
        <v>0.11466746550180319</v>
      </c>
    </row>
    <row r="9611" spans="1:2" x14ac:dyDescent="0.55000000000000004">
      <c r="A9611">
        <v>9.8934715009349999E-2</v>
      </c>
      <c r="B9611">
        <v>0.10412678467444639</v>
      </c>
    </row>
    <row r="9612" spans="1:2" x14ac:dyDescent="0.55000000000000004">
      <c r="A9612">
        <v>9.9449861336099996E-2</v>
      </c>
      <c r="B9612">
        <v>9.7010619300679987E-2</v>
      </c>
    </row>
    <row r="9613" spans="1:2" x14ac:dyDescent="0.55000000000000004">
      <c r="A9613">
        <v>9.3075701365349997E-2</v>
      </c>
      <c r="B9613">
        <v>8.9357711526459188E-2</v>
      </c>
    </row>
    <row r="9614" spans="1:2" x14ac:dyDescent="0.55000000000000004">
      <c r="A9614">
        <v>8.99413773291E-2</v>
      </c>
      <c r="B9614">
        <v>7.9460132192734387E-2</v>
      </c>
    </row>
    <row r="9615" spans="1:2" x14ac:dyDescent="0.55000000000000004">
      <c r="A9615">
        <v>8.0501165726849996E-2</v>
      </c>
      <c r="B9615">
        <v>6.6445984082177598E-2</v>
      </c>
    </row>
    <row r="9616" spans="1:2" x14ac:dyDescent="0.55000000000000004">
      <c r="A9616">
        <v>7.0447743798300003E-2</v>
      </c>
      <c r="B9616">
        <v>5.0477279301838401E-2</v>
      </c>
    </row>
    <row r="9617" spans="1:2" x14ac:dyDescent="0.55000000000000004">
      <c r="A9617">
        <v>4.9035035035800006E-2</v>
      </c>
      <c r="B9617">
        <v>3.4159815634567998E-2</v>
      </c>
    </row>
    <row r="9618" spans="1:2" x14ac:dyDescent="0.55000000000000004">
      <c r="A9618">
        <v>4.3661376123750005E-2</v>
      </c>
      <c r="B9618">
        <v>1.9876778807729596E-2</v>
      </c>
    </row>
    <row r="9619" spans="1:2" x14ac:dyDescent="0.55000000000000004">
      <c r="A9619">
        <v>2.8791646369200001E-2</v>
      </c>
      <c r="B9619">
        <v>9.3818571251119993E-3</v>
      </c>
    </row>
    <row r="9620" spans="1:2" x14ac:dyDescent="0.55000000000000004">
      <c r="A9620">
        <v>1.6033395896099999E-2</v>
      </c>
      <c r="B9620">
        <v>2.8110912872912003E-3</v>
      </c>
    </row>
    <row r="9621" spans="1:2" x14ac:dyDescent="0.55000000000000004">
      <c r="A9621">
        <v>1.4718841775550001E-2</v>
      </c>
      <c r="B9621">
        <v>-1.0314401371599995E-3</v>
      </c>
    </row>
    <row r="9622" spans="1:2" x14ac:dyDescent="0.55000000000000004">
      <c r="A9622">
        <v>1.1342461031549999E-2</v>
      </c>
      <c r="B9622">
        <v>-3.4690421447535992E-3</v>
      </c>
    </row>
    <row r="9623" spans="1:2" x14ac:dyDescent="0.55000000000000004">
      <c r="A9623">
        <v>7.7240235797999997E-3</v>
      </c>
      <c r="B9623">
        <v>-5.5739628027567994E-3</v>
      </c>
    </row>
    <row r="9624" spans="1:2" x14ac:dyDescent="0.55000000000000004">
      <c r="A9624">
        <v>-6.7224172653000003E-3</v>
      </c>
      <c r="B9624">
        <v>-8.5359398743887985E-3</v>
      </c>
    </row>
    <row r="9625" spans="1:2" x14ac:dyDescent="0.55000000000000004">
      <c r="A9625">
        <v>-1.8637813868850002E-2</v>
      </c>
      <c r="B9625">
        <v>-1.3007968722414399E-2</v>
      </c>
    </row>
    <row r="9626" spans="1:2" x14ac:dyDescent="0.55000000000000004">
      <c r="A9626">
        <v>-2.5904480367149998E-2</v>
      </c>
      <c r="B9626">
        <v>-1.7988295097137601E-2</v>
      </c>
    </row>
    <row r="9627" spans="1:2" x14ac:dyDescent="0.55000000000000004">
      <c r="A9627">
        <v>-3.7541822085899998E-2</v>
      </c>
      <c r="B9627">
        <v>-2.3695820853121601E-2</v>
      </c>
    </row>
    <row r="9628" spans="1:2" x14ac:dyDescent="0.55000000000000004">
      <c r="A9628">
        <v>-5.7648665942999999E-2</v>
      </c>
      <c r="B9628">
        <v>-2.9274726310379199E-2</v>
      </c>
    </row>
    <row r="9629" spans="1:2" x14ac:dyDescent="0.55000000000000004">
      <c r="A9629">
        <v>-6.3075701462400005E-2</v>
      </c>
      <c r="B9629">
        <v>-3.3639159331585594E-2</v>
      </c>
    </row>
    <row r="9630" spans="1:2" x14ac:dyDescent="0.55000000000000004">
      <c r="A9630">
        <v>-6.4365429253950002E-2</v>
      </c>
      <c r="B9630">
        <v>-3.7381515331067199E-2</v>
      </c>
    </row>
    <row r="9631" spans="1:2" x14ac:dyDescent="0.55000000000000004">
      <c r="A9631">
        <v>-7.2107519952600008E-2</v>
      </c>
      <c r="B9631">
        <v>-4.1562911773316794E-2</v>
      </c>
    </row>
    <row r="9632" spans="1:2" x14ac:dyDescent="0.55000000000000004">
      <c r="A9632">
        <v>-7.7820058255500008E-2</v>
      </c>
      <c r="B9632">
        <v>-4.5640422589671992E-2</v>
      </c>
    </row>
    <row r="9633" spans="1:2" x14ac:dyDescent="0.55000000000000004">
      <c r="A9633">
        <v>-8.6274664596450001E-2</v>
      </c>
      <c r="B9633">
        <v>-5.0492128665668795E-2</v>
      </c>
    </row>
    <row r="9634" spans="1:2" x14ac:dyDescent="0.55000000000000004">
      <c r="A9634">
        <v>-9.6097201665300003E-2</v>
      </c>
      <c r="B9634">
        <v>-5.6526152103035195E-2</v>
      </c>
    </row>
    <row r="9635" spans="1:2" x14ac:dyDescent="0.55000000000000004">
      <c r="A9635">
        <v>-0.10808211199005001</v>
      </c>
      <c r="B9635">
        <v>-6.3616346070327998E-2</v>
      </c>
    </row>
    <row r="9636" spans="1:2" x14ac:dyDescent="0.55000000000000004">
      <c r="A9636">
        <v>-0.11747391225075</v>
      </c>
      <c r="B9636">
        <v>-7.1930906342804801E-2</v>
      </c>
    </row>
    <row r="9637" spans="1:2" x14ac:dyDescent="0.55000000000000004">
      <c r="A9637">
        <v>-0.12926269457639999</v>
      </c>
      <c r="B9637">
        <v>-8.0480446007185596E-2</v>
      </c>
    </row>
    <row r="9638" spans="1:2" x14ac:dyDescent="0.55000000000000004">
      <c r="A9638">
        <v>-0.1327358980035</v>
      </c>
      <c r="B9638">
        <v>-9.0873955531191999E-2</v>
      </c>
    </row>
    <row r="9639" spans="1:2" x14ac:dyDescent="0.55000000000000004">
      <c r="A9639">
        <v>-0.1360924176843</v>
      </c>
      <c r="B9639">
        <v>-0.10063920436526561</v>
      </c>
    </row>
    <row r="9640" spans="1:2" x14ac:dyDescent="0.55000000000000004">
      <c r="A9640">
        <v>-0.13605145424145001</v>
      </c>
      <c r="B9640">
        <v>-0.1089871564460656</v>
      </c>
    </row>
    <row r="9641" spans="1:2" x14ac:dyDescent="0.55000000000000004">
      <c r="A9641">
        <v>-0.13104646631505001</v>
      </c>
      <c r="B9641">
        <v>-0.11663511728572</v>
      </c>
    </row>
    <row r="9642" spans="1:2" x14ac:dyDescent="0.55000000000000004">
      <c r="A9642">
        <v>-0.1353103883208</v>
      </c>
      <c r="B9642">
        <v>-0.12469120022710239</v>
      </c>
    </row>
    <row r="9643" spans="1:2" x14ac:dyDescent="0.55000000000000004">
      <c r="A9643">
        <v>-0.14253857400915002</v>
      </c>
      <c r="B9643">
        <v>-0.1334435642087056</v>
      </c>
    </row>
    <row r="9644" spans="1:2" x14ac:dyDescent="0.55000000000000004">
      <c r="A9644">
        <v>-0.14703338087460002</v>
      </c>
      <c r="B9644">
        <v>-0.14349202504670561</v>
      </c>
    </row>
    <row r="9645" spans="1:2" x14ac:dyDescent="0.55000000000000004">
      <c r="A9645">
        <v>-0.15057113275710002</v>
      </c>
      <c r="B9645">
        <v>-0.15531025172583521</v>
      </c>
    </row>
    <row r="9646" spans="1:2" x14ac:dyDescent="0.55000000000000004">
      <c r="A9646">
        <v>-0.16046566618005001</v>
      </c>
      <c r="B9646">
        <v>-0.16860266490575199</v>
      </c>
    </row>
    <row r="9647" spans="1:2" x14ac:dyDescent="0.55000000000000004">
      <c r="A9647">
        <v>-0.1634311711791</v>
      </c>
      <c r="B9647">
        <v>-0.18303534650322401</v>
      </c>
    </row>
    <row r="9648" spans="1:2" x14ac:dyDescent="0.55000000000000004">
      <c r="A9648">
        <v>-0.16194655670490002</v>
      </c>
      <c r="B9648">
        <v>-0.19752986478277598</v>
      </c>
    </row>
    <row r="9649" spans="1:2" x14ac:dyDescent="0.55000000000000004">
      <c r="A9649">
        <v>-0.15573376787265</v>
      </c>
      <c r="B9649">
        <v>-0.2113701509659216</v>
      </c>
    </row>
    <row r="9650" spans="1:2" x14ac:dyDescent="0.55000000000000004">
      <c r="A9650">
        <v>-0.14801402087010002</v>
      </c>
      <c r="B9650">
        <v>-0.22447952756688158</v>
      </c>
    </row>
    <row r="9651" spans="1:2" x14ac:dyDescent="0.55000000000000004">
      <c r="A9651">
        <v>-0.14301896347530002</v>
      </c>
      <c r="B9651">
        <v>-0.23698537815074078</v>
      </c>
    </row>
    <row r="9652" spans="1:2" x14ac:dyDescent="0.55000000000000004">
      <c r="A9652">
        <v>-0.1377657122589</v>
      </c>
      <c r="B9652">
        <v>-0.24900148221252641</v>
      </c>
    </row>
    <row r="9653" spans="1:2" x14ac:dyDescent="0.55000000000000004">
      <c r="A9653">
        <v>-0.13319518509</v>
      </c>
      <c r="B9653">
        <v>-0.26097059039593118</v>
      </c>
    </row>
    <row r="9654" spans="1:2" x14ac:dyDescent="0.55000000000000004">
      <c r="A9654">
        <v>-0.13179001486860001</v>
      </c>
      <c r="B9654">
        <v>-0.27319322897586396</v>
      </c>
    </row>
    <row r="9655" spans="1:2" x14ac:dyDescent="0.55000000000000004">
      <c r="A9655">
        <v>-0.13322621800125001</v>
      </c>
      <c r="B9655">
        <v>-0.28569660609243996</v>
      </c>
    </row>
    <row r="9656" spans="1:2" x14ac:dyDescent="0.55000000000000004">
      <c r="A9656">
        <v>-0.1312711445925</v>
      </c>
      <c r="B9656">
        <v>-0.29799963235907678</v>
      </c>
    </row>
    <row r="9657" spans="1:2" x14ac:dyDescent="0.55000000000000004">
      <c r="A9657">
        <v>-0.12976294510575001</v>
      </c>
      <c r="B9657">
        <v>-0.30942952467474394</v>
      </c>
    </row>
    <row r="9658" spans="1:2" x14ac:dyDescent="0.55000000000000004">
      <c r="A9658">
        <v>-0.12324355111035001</v>
      </c>
      <c r="B9658">
        <v>-0.31918240617240157</v>
      </c>
    </row>
    <row r="9659" spans="1:2" x14ac:dyDescent="0.55000000000000004">
      <c r="A9659">
        <v>-0.11330805424455001</v>
      </c>
      <c r="B9659">
        <v>-0.32446573228931674</v>
      </c>
    </row>
    <row r="9660" spans="1:2" x14ac:dyDescent="0.55000000000000004">
      <c r="A9660">
        <v>-0.1092501907695</v>
      </c>
      <c r="B9660">
        <v>-0.32113768205977117</v>
      </c>
    </row>
    <row r="9661" spans="1:2" x14ac:dyDescent="0.55000000000000004">
      <c r="A9661">
        <v>-0.10769606257410001</v>
      </c>
      <c r="B9661">
        <v>-0.30894843528816157</v>
      </c>
    </row>
    <row r="9662" spans="1:2" x14ac:dyDescent="0.55000000000000004">
      <c r="A9662">
        <v>-0.10139265764100001</v>
      </c>
      <c r="B9662">
        <v>-0.29559171195888156</v>
      </c>
    </row>
    <row r="9663" spans="1:2" x14ac:dyDescent="0.55000000000000004">
      <c r="A9663">
        <v>-8.9420160480750008E-2</v>
      </c>
      <c r="B9663">
        <v>-0.28515986369198554</v>
      </c>
    </row>
    <row r="9664" spans="1:2" x14ac:dyDescent="0.55000000000000004">
      <c r="A9664">
        <v>-8.1098374999950013E-2</v>
      </c>
      <c r="B9664">
        <v>-0.27819334308885274</v>
      </c>
    </row>
    <row r="9665" spans="1:2" x14ac:dyDescent="0.55000000000000004">
      <c r="A9665">
        <v>-7.7285050865550015E-2</v>
      </c>
      <c r="B9665">
        <v>-0.27543295360080156</v>
      </c>
    </row>
    <row r="9666" spans="1:2" x14ac:dyDescent="0.55000000000000004">
      <c r="A9666">
        <v>-7.1933735649600011E-2</v>
      </c>
      <c r="B9666">
        <v>-0.27380170192753117</v>
      </c>
    </row>
    <row r="9667" spans="1:2" x14ac:dyDescent="0.55000000000000004">
      <c r="A9667">
        <v>-6.3729875231550007E-2</v>
      </c>
      <c r="B9667">
        <v>-0.27004574185799196</v>
      </c>
    </row>
    <row r="9668" spans="1:2" x14ac:dyDescent="0.55000000000000004">
      <c r="A9668">
        <v>-5.7703283866800001E-2</v>
      </c>
      <c r="B9668">
        <v>-0.26175096932378078</v>
      </c>
    </row>
    <row r="9669" spans="1:2" x14ac:dyDescent="0.55000000000000004">
      <c r="A9669">
        <v>-5.7550601943449999E-2</v>
      </c>
      <c r="B9669">
        <v>-0.24852162955958559</v>
      </c>
    </row>
    <row r="9670" spans="1:2" x14ac:dyDescent="0.55000000000000004">
      <c r="A9670">
        <v>-5.6592305644050003E-2</v>
      </c>
      <c r="B9670">
        <v>-0.23109481581579999</v>
      </c>
    </row>
    <row r="9671" spans="1:2" x14ac:dyDescent="0.55000000000000004">
      <c r="A9671">
        <v>-4.9321915196400001E-2</v>
      </c>
      <c r="B9671">
        <v>-0.211158669513208</v>
      </c>
    </row>
    <row r="9672" spans="1:2" x14ac:dyDescent="0.55000000000000004">
      <c r="A9672">
        <v>-3.8613078182250002E-2</v>
      </c>
      <c r="B9672">
        <v>-0.19079832357154719</v>
      </c>
    </row>
    <row r="9673" spans="1:2" x14ac:dyDescent="0.55000000000000004">
      <c r="A9673">
        <v>-2.768701078935E-2</v>
      </c>
      <c r="B9673">
        <v>-0.1714360216786576</v>
      </c>
    </row>
    <row r="9674" spans="1:2" x14ac:dyDescent="0.55000000000000004">
      <c r="A9674">
        <v>-1.6814320003800003E-2</v>
      </c>
      <c r="B9674">
        <v>-0.1532622208153456</v>
      </c>
    </row>
    <row r="9675" spans="1:2" x14ac:dyDescent="0.55000000000000004">
      <c r="A9675">
        <v>-7.1481888076500005E-3</v>
      </c>
      <c r="B9675">
        <v>-0.1370375121711952</v>
      </c>
    </row>
    <row r="9676" spans="1:2" x14ac:dyDescent="0.55000000000000004">
      <c r="A9676">
        <v>1.2269732805000001E-3</v>
      </c>
      <c r="B9676">
        <v>-0.122806418157304</v>
      </c>
    </row>
    <row r="9677" spans="1:2" x14ac:dyDescent="0.55000000000000004">
      <c r="A9677">
        <v>9.7858502032500006E-3</v>
      </c>
      <c r="B9677">
        <v>-0.10887090348375519</v>
      </c>
    </row>
    <row r="9678" spans="1:2" x14ac:dyDescent="0.55000000000000004">
      <c r="A9678">
        <v>1.5953951643299998E-2</v>
      </c>
      <c r="B9678">
        <v>-9.3941054962359993E-2</v>
      </c>
    </row>
    <row r="9679" spans="1:2" x14ac:dyDescent="0.55000000000000004">
      <c r="A9679">
        <v>2.0642403874949998E-2</v>
      </c>
      <c r="B9679">
        <v>-7.7053457086312005E-2</v>
      </c>
    </row>
    <row r="9680" spans="1:2" x14ac:dyDescent="0.55000000000000004">
      <c r="A9680">
        <v>2.7449783286750004E-2</v>
      </c>
      <c r="B9680">
        <v>-5.7427730927761593E-2</v>
      </c>
    </row>
    <row r="9681" spans="1:2" x14ac:dyDescent="0.55000000000000004">
      <c r="A9681">
        <v>3.6187409778300005E-2</v>
      </c>
      <c r="B9681">
        <v>-3.4929072519774396E-2</v>
      </c>
    </row>
    <row r="9682" spans="1:2" x14ac:dyDescent="0.55000000000000004">
      <c r="A9682">
        <v>4.4627120321850004E-2</v>
      </c>
      <c r="B9682">
        <v>-1.3472980571655999E-2</v>
      </c>
    </row>
    <row r="9683" spans="1:2" x14ac:dyDescent="0.55000000000000004">
      <c r="A9683">
        <v>5.6120469332400003E-2</v>
      </c>
      <c r="B9683">
        <v>8.0672092640911991E-3</v>
      </c>
    </row>
    <row r="9684" spans="1:2" x14ac:dyDescent="0.55000000000000004">
      <c r="A9684">
        <v>6.3984209043149998E-2</v>
      </c>
      <c r="B9684">
        <v>3.2747465815860799E-2</v>
      </c>
    </row>
    <row r="9685" spans="1:2" x14ac:dyDescent="0.55000000000000004">
      <c r="A9685">
        <v>7.2510811738199996E-2</v>
      </c>
      <c r="B9685">
        <v>5.9629108249678396E-2</v>
      </c>
    </row>
    <row r="9686" spans="1:2" x14ac:dyDescent="0.55000000000000004">
      <c r="A9686">
        <v>8.0601712359299998E-2</v>
      </c>
      <c r="B9686">
        <v>8.6801383089271988E-2</v>
      </c>
    </row>
    <row r="9687" spans="1:2" x14ac:dyDescent="0.55000000000000004">
      <c r="A9687">
        <v>8.6339076991199998E-2</v>
      </c>
      <c r="B9687">
        <v>0.11227809610623199</v>
      </c>
    </row>
    <row r="9688" spans="1:2" x14ac:dyDescent="0.55000000000000004">
      <c r="A9688">
        <v>8.9863174392750003E-2</v>
      </c>
      <c r="B9688">
        <v>0.13518982355051359</v>
      </c>
    </row>
    <row r="9689" spans="1:2" x14ac:dyDescent="0.55000000000000004">
      <c r="A9689">
        <v>9.5599297708199998E-2</v>
      </c>
      <c r="B9689">
        <v>0.15520388407252639</v>
      </c>
    </row>
    <row r="9690" spans="1:2" x14ac:dyDescent="0.55000000000000004">
      <c r="A9690">
        <v>0.10559065381424999</v>
      </c>
      <c r="B9690">
        <v>0.17249218364845278</v>
      </c>
    </row>
    <row r="9691" spans="1:2" x14ac:dyDescent="0.55000000000000004">
      <c r="A9691">
        <v>0.11181709712745</v>
      </c>
      <c r="B9691">
        <v>0.18860063933029278</v>
      </c>
    </row>
    <row r="9692" spans="1:2" x14ac:dyDescent="0.55000000000000004">
      <c r="A9692">
        <v>0.11917810367595</v>
      </c>
      <c r="B9692">
        <v>0.20527428228634398</v>
      </c>
    </row>
    <row r="9693" spans="1:2" x14ac:dyDescent="0.55000000000000004">
      <c r="A9693">
        <v>0.11916072524565</v>
      </c>
      <c r="B9693">
        <v>0.22346045048607199</v>
      </c>
    </row>
    <row r="9694" spans="1:2" x14ac:dyDescent="0.55000000000000004">
      <c r="A9694">
        <v>0.12557460734279999</v>
      </c>
      <c r="B9694">
        <v>0.24245791595468957</v>
      </c>
    </row>
    <row r="9695" spans="1:2" x14ac:dyDescent="0.55000000000000004">
      <c r="A9695">
        <v>0.12777049614284999</v>
      </c>
      <c r="B9695">
        <v>0.26169407101613601</v>
      </c>
    </row>
    <row r="9696" spans="1:2" x14ac:dyDescent="0.55000000000000004">
      <c r="A9696">
        <v>0.13338497044619999</v>
      </c>
      <c r="B9696">
        <v>0.27993341876245281</v>
      </c>
    </row>
    <row r="9697" spans="1:2" x14ac:dyDescent="0.55000000000000004">
      <c r="A9697">
        <v>0.12912228975689999</v>
      </c>
      <c r="B9697">
        <v>0.29627561710255523</v>
      </c>
    </row>
    <row r="9698" spans="1:2" x14ac:dyDescent="0.55000000000000004">
      <c r="A9698">
        <v>0.13373750431799999</v>
      </c>
      <c r="B9698">
        <v>0.31007261760824478</v>
      </c>
    </row>
    <row r="9699" spans="1:2" x14ac:dyDescent="0.55000000000000004">
      <c r="A9699">
        <v>0.132372056223</v>
      </c>
      <c r="B9699">
        <v>0.32127124073293278</v>
      </c>
    </row>
    <row r="9700" spans="1:2" x14ac:dyDescent="0.55000000000000004">
      <c r="A9700">
        <v>0.13906399320495</v>
      </c>
      <c r="B9700">
        <v>0.33002731491546078</v>
      </c>
    </row>
    <row r="9701" spans="1:2" x14ac:dyDescent="0.55000000000000004">
      <c r="A9701">
        <v>0.14168813618025</v>
      </c>
      <c r="B9701">
        <v>0.3371261660182448</v>
      </c>
    </row>
    <row r="9702" spans="1:2" x14ac:dyDescent="0.55000000000000004">
      <c r="A9702">
        <v>0.14647341109500001</v>
      </c>
      <c r="B9702">
        <v>0.34340011578208163</v>
      </c>
    </row>
    <row r="9703" spans="1:2" x14ac:dyDescent="0.55000000000000004">
      <c r="A9703">
        <v>0.14860599275610001</v>
      </c>
      <c r="B9703">
        <v>0.3500327183019824</v>
      </c>
    </row>
    <row r="9704" spans="1:2" x14ac:dyDescent="0.55000000000000004">
      <c r="A9704">
        <v>0.14640141474089999</v>
      </c>
      <c r="B9704">
        <v>0.35686319820453921</v>
      </c>
    </row>
    <row r="9705" spans="1:2" x14ac:dyDescent="0.55000000000000004">
      <c r="A9705">
        <v>0.1568880561105</v>
      </c>
      <c r="B9705">
        <v>0.363471066051608</v>
      </c>
    </row>
    <row r="9706" spans="1:2" x14ac:dyDescent="0.55000000000000004">
      <c r="A9706">
        <v>0.14808091589774999</v>
      </c>
      <c r="B9706">
        <v>0.36932205291001763</v>
      </c>
    </row>
    <row r="9707" spans="1:2" x14ac:dyDescent="0.55000000000000004">
      <c r="A9707">
        <v>0.15031280287484999</v>
      </c>
      <c r="B9707">
        <v>0.3729518661481136</v>
      </c>
    </row>
    <row r="9708" spans="1:2" x14ac:dyDescent="0.55000000000000004">
      <c r="A9708">
        <v>0.13601035473795001</v>
      </c>
      <c r="B9708">
        <v>0.3723001075189904</v>
      </c>
    </row>
    <row r="9709" spans="1:2" x14ac:dyDescent="0.55000000000000004">
      <c r="A9709">
        <v>0.12830922748215001</v>
      </c>
      <c r="B9709">
        <v>0.36550054595747361</v>
      </c>
    </row>
    <row r="9710" spans="1:2" x14ac:dyDescent="0.55000000000000004">
      <c r="A9710">
        <v>0.12257806943249999</v>
      </c>
      <c r="B9710">
        <v>0.35100108074335518</v>
      </c>
    </row>
    <row r="9711" spans="1:2" x14ac:dyDescent="0.55000000000000004">
      <c r="A9711">
        <v>0.1196088404841</v>
      </c>
      <c r="B9711">
        <v>0.3285617855501648</v>
      </c>
    </row>
    <row r="9712" spans="1:2" x14ac:dyDescent="0.55000000000000004">
      <c r="A9712">
        <v>0.12222057029489999</v>
      </c>
      <c r="B9712">
        <v>0.30219586104489443</v>
      </c>
    </row>
    <row r="9713" spans="1:2" x14ac:dyDescent="0.55000000000000004">
      <c r="A9713">
        <v>0.12667193108460001</v>
      </c>
      <c r="B9713">
        <v>0.27580520186679203</v>
      </c>
    </row>
    <row r="9714" spans="1:2" x14ac:dyDescent="0.55000000000000004">
      <c r="A9714">
        <v>0.13390508203875001</v>
      </c>
      <c r="B9714">
        <v>0.25620173691379039</v>
      </c>
    </row>
    <row r="9715" spans="1:2" x14ac:dyDescent="0.55000000000000004">
      <c r="A9715">
        <v>0.13911364586295</v>
      </c>
      <c r="B9715">
        <v>0.24289942986474078</v>
      </c>
    </row>
    <row r="9716" spans="1:2" x14ac:dyDescent="0.55000000000000004">
      <c r="A9716">
        <v>0.13036981278915</v>
      </c>
      <c r="B9716">
        <v>0.22900225393408158</v>
      </c>
    </row>
    <row r="9717" spans="1:2" x14ac:dyDescent="0.55000000000000004">
      <c r="A9717">
        <v>0.1194077472192</v>
      </c>
      <c r="B9717">
        <v>0.2083611694557776</v>
      </c>
    </row>
    <row r="9718" spans="1:2" x14ac:dyDescent="0.55000000000000004">
      <c r="A9718">
        <v>0.12355746811155</v>
      </c>
      <c r="B9718">
        <v>0.18325918673222238</v>
      </c>
    </row>
    <row r="9719" spans="1:2" x14ac:dyDescent="0.55000000000000004">
      <c r="A9719">
        <v>0.1083227913207</v>
      </c>
      <c r="B9719">
        <v>0.1571146375487984</v>
      </c>
    </row>
    <row r="9720" spans="1:2" x14ac:dyDescent="0.55000000000000004">
      <c r="A9720">
        <v>0.10271328228314999</v>
      </c>
      <c r="B9720">
        <v>0.13346829032140639</v>
      </c>
    </row>
    <row r="9721" spans="1:2" x14ac:dyDescent="0.55000000000000004">
      <c r="A9721">
        <v>9.3927244450050004E-2</v>
      </c>
      <c r="B9721">
        <v>0.11598087662918238</v>
      </c>
    </row>
    <row r="9722" spans="1:2" x14ac:dyDescent="0.55000000000000004">
      <c r="A9722">
        <v>9.5815286770499997E-2</v>
      </c>
      <c r="B9722">
        <v>0.10475380863073759</v>
      </c>
    </row>
    <row r="9723" spans="1:2" x14ac:dyDescent="0.55000000000000004">
      <c r="A9723">
        <v>0.10214475934905</v>
      </c>
      <c r="B9723">
        <v>9.7355667986686392E-2</v>
      </c>
    </row>
    <row r="9724" spans="1:2" x14ac:dyDescent="0.55000000000000004">
      <c r="A9724">
        <v>9.3026048707349998E-2</v>
      </c>
      <c r="B9724">
        <v>8.9715127548881585E-2</v>
      </c>
    </row>
    <row r="9725" spans="1:2" x14ac:dyDescent="0.55000000000000004">
      <c r="A9725">
        <v>9.2756683037700002E-2</v>
      </c>
      <c r="B9725">
        <v>8.0382735489367987E-2</v>
      </c>
    </row>
    <row r="9726" spans="1:2" x14ac:dyDescent="0.55000000000000004">
      <c r="A9726">
        <v>7.9602452617049999E-2</v>
      </c>
      <c r="B9726">
        <v>6.7507101546670389E-2</v>
      </c>
    </row>
    <row r="9727" spans="1:2" x14ac:dyDescent="0.55000000000000004">
      <c r="A9727">
        <v>7.36155833787E-2</v>
      </c>
      <c r="B9727">
        <v>5.20466942930288E-2</v>
      </c>
    </row>
    <row r="9728" spans="1:2" x14ac:dyDescent="0.55000000000000004">
      <c r="A9728">
        <v>5.1790757554800004E-2</v>
      </c>
      <c r="B9728">
        <v>3.5557324649575998E-2</v>
      </c>
    </row>
    <row r="9729" spans="1:2" x14ac:dyDescent="0.55000000000000004">
      <c r="A9729">
        <v>4.3266637492650001E-2</v>
      </c>
      <c r="B9729">
        <v>2.1201320537883199E-2</v>
      </c>
    </row>
    <row r="9730" spans="1:2" x14ac:dyDescent="0.55000000000000004">
      <c r="A9730">
        <v>3.250938913695E-2</v>
      </c>
      <c r="B9730">
        <v>1.0425660318622399E-2</v>
      </c>
    </row>
    <row r="9731" spans="1:2" x14ac:dyDescent="0.55000000000000004">
      <c r="A9731">
        <v>1.6726050475200004E-2</v>
      </c>
      <c r="B9731">
        <v>3.3564908232368001E-3</v>
      </c>
    </row>
    <row r="9732" spans="1:2" x14ac:dyDescent="0.55000000000000004">
      <c r="A9732">
        <v>1.5147095950799999E-2</v>
      </c>
      <c r="B9732">
        <v>-7.2967712860959972E-4</v>
      </c>
    </row>
    <row r="9733" spans="1:2" x14ac:dyDescent="0.55000000000000004">
      <c r="A9733">
        <v>1.2606121177649999E-2</v>
      </c>
      <c r="B9733">
        <v>-3.5630339015151995E-3</v>
      </c>
    </row>
    <row r="9734" spans="1:2" x14ac:dyDescent="0.55000000000000004">
      <c r="A9734">
        <v>7.7550564910500008E-3</v>
      </c>
      <c r="B9734">
        <v>-5.4589465740879995E-3</v>
      </c>
    </row>
    <row r="9735" spans="1:2" x14ac:dyDescent="0.55000000000000004">
      <c r="A9735">
        <v>-4.1007569229E-3</v>
      </c>
      <c r="B9735">
        <v>-8.3665073654895991E-3</v>
      </c>
    </row>
    <row r="9736" spans="1:2" x14ac:dyDescent="0.55000000000000004">
      <c r="A9736">
        <v>-1.7137062280800003E-2</v>
      </c>
      <c r="B9736">
        <v>-1.2686417975598399E-2</v>
      </c>
    </row>
    <row r="9737" spans="1:2" x14ac:dyDescent="0.55000000000000004">
      <c r="A9737">
        <v>-2.6180052619050001E-2</v>
      </c>
      <c r="B9737">
        <v>-1.7718687163268802E-2</v>
      </c>
    </row>
    <row r="9738" spans="1:2" x14ac:dyDescent="0.55000000000000004">
      <c r="A9738">
        <v>-3.5005812578550004E-2</v>
      </c>
      <c r="B9738">
        <v>-2.3285225284110402E-2</v>
      </c>
    </row>
    <row r="9739" spans="1:2" x14ac:dyDescent="0.55000000000000004">
      <c r="A9739">
        <v>-5.4976111626150001E-2</v>
      </c>
      <c r="B9739">
        <v>-2.8600706475707199E-2</v>
      </c>
    </row>
    <row r="9740" spans="1:2" x14ac:dyDescent="0.55000000000000004">
      <c r="A9740">
        <v>-6.3219694170599999E-2</v>
      </c>
      <c r="B9740">
        <v>-3.2993584370670397E-2</v>
      </c>
    </row>
    <row r="9741" spans="1:2" x14ac:dyDescent="0.55000000000000004">
      <c r="A9741">
        <v>-6.4082409103350002E-2</v>
      </c>
      <c r="B9741">
        <v>-3.6904136145409598E-2</v>
      </c>
    </row>
    <row r="9742" spans="1:2" x14ac:dyDescent="0.55000000000000004">
      <c r="A9742">
        <v>-7.0143757328700013E-2</v>
      </c>
      <c r="B9742">
        <v>-4.0850553195755195E-2</v>
      </c>
    </row>
    <row r="9743" spans="1:2" x14ac:dyDescent="0.55000000000000004">
      <c r="A9743">
        <v>-7.8009979672350002E-2</v>
      </c>
      <c r="B9743">
        <v>-4.4929300745751993E-2</v>
      </c>
    </row>
    <row r="9744" spans="1:2" x14ac:dyDescent="0.55000000000000004">
      <c r="A9744">
        <v>-8.4114773973450005E-2</v>
      </c>
      <c r="B9744">
        <v>-4.9743904812500794E-2</v>
      </c>
    </row>
    <row r="9745" spans="1:2" x14ac:dyDescent="0.55000000000000004">
      <c r="A9745">
        <v>-9.5661499591350008E-2</v>
      </c>
      <c r="B9745">
        <v>-5.5430406096577595E-2</v>
      </c>
    </row>
    <row r="9746" spans="1:2" x14ac:dyDescent="0.55000000000000004">
      <c r="A9746">
        <v>-0.1061940696696</v>
      </c>
      <c r="B9746">
        <v>-6.2609644886065602E-2</v>
      </c>
    </row>
    <row r="9747" spans="1:2" x14ac:dyDescent="0.55000000000000004">
      <c r="A9747">
        <v>-0.11659381888770001</v>
      </c>
      <c r="B9747">
        <v>-7.0770850186983994E-2</v>
      </c>
    </row>
    <row r="9748" spans="1:2" x14ac:dyDescent="0.55000000000000004">
      <c r="A9748">
        <v>-0.12679868142315001</v>
      </c>
      <c r="B9748">
        <v>-7.9327810253214406E-2</v>
      </c>
    </row>
    <row r="9749" spans="1:2" x14ac:dyDescent="0.55000000000000004">
      <c r="A9749">
        <v>-0.13344965496225</v>
      </c>
      <c r="B9749">
        <v>-8.9685454501614401E-2</v>
      </c>
    </row>
    <row r="9750" spans="1:2" x14ac:dyDescent="0.55000000000000004">
      <c r="A9750">
        <v>-0.1343098872621</v>
      </c>
      <c r="B9750">
        <v>-9.9576850167131192E-2</v>
      </c>
    </row>
    <row r="9751" spans="1:2" x14ac:dyDescent="0.55000000000000004">
      <c r="A9751">
        <v>-0.13642633180935002</v>
      </c>
      <c r="B9751">
        <v>-0.1080868143549808</v>
      </c>
    </row>
    <row r="9752" spans="1:2" x14ac:dyDescent="0.55000000000000004">
      <c r="A9752">
        <v>-0.13194890337420001</v>
      </c>
      <c r="B9752">
        <v>-0.1157842445402992</v>
      </c>
    </row>
    <row r="9753" spans="1:2" x14ac:dyDescent="0.55000000000000004">
      <c r="A9753">
        <v>-0.13424782143960001</v>
      </c>
      <c r="B9753">
        <v>-0.1235694828141712</v>
      </c>
    </row>
    <row r="9754" spans="1:2" x14ac:dyDescent="0.55000000000000004">
      <c r="A9754">
        <v>-0.14297800003245001</v>
      </c>
      <c r="B9754">
        <v>-0.13224393257635358</v>
      </c>
    </row>
    <row r="9755" spans="1:2" x14ac:dyDescent="0.55000000000000004">
      <c r="A9755">
        <v>-0.14669946674955001</v>
      </c>
      <c r="B9755">
        <v>-0.14190158558360799</v>
      </c>
    </row>
    <row r="9756" spans="1:2" x14ac:dyDescent="0.55000000000000004">
      <c r="A9756">
        <v>-0.15138171239895001</v>
      </c>
      <c r="B9756">
        <v>-0.15346133493164318</v>
      </c>
    </row>
    <row r="9757" spans="1:2" x14ac:dyDescent="0.55000000000000004">
      <c r="A9757">
        <v>-0.15796068958395001</v>
      </c>
      <c r="B9757">
        <v>-0.16640375249098718</v>
      </c>
    </row>
    <row r="9758" spans="1:2" x14ac:dyDescent="0.55000000000000004">
      <c r="A9758">
        <v>-0.16530680033505002</v>
      </c>
      <c r="B9758">
        <v>-0.18057548329008161</v>
      </c>
    </row>
    <row r="9759" spans="1:2" x14ac:dyDescent="0.55000000000000004">
      <c r="A9759">
        <v>-0.16133458769505002</v>
      </c>
      <c r="B9759">
        <v>-0.19529632382604639</v>
      </c>
    </row>
    <row r="9760" spans="1:2" x14ac:dyDescent="0.55000000000000004">
      <c r="A9760">
        <v>-0.15812330203890002</v>
      </c>
      <c r="B9760">
        <v>-0.20921081402768799</v>
      </c>
    </row>
    <row r="9761" spans="1:2" x14ac:dyDescent="0.55000000000000004">
      <c r="A9761">
        <v>-0.14857633722195002</v>
      </c>
      <c r="B9761">
        <v>-0.22268131685199519</v>
      </c>
    </row>
    <row r="9762" spans="1:2" x14ac:dyDescent="0.55000000000000004">
      <c r="A9762">
        <v>-0.1438779544587</v>
      </c>
      <c r="B9762">
        <v>-0.23539864888856799</v>
      </c>
    </row>
    <row r="9763" spans="1:2" x14ac:dyDescent="0.55000000000000004">
      <c r="A9763">
        <v>-0.13885186415265002</v>
      </c>
      <c r="B9763">
        <v>-0.24785131992583839</v>
      </c>
    </row>
    <row r="9764" spans="1:2" x14ac:dyDescent="0.55000000000000004">
      <c r="A9764">
        <v>-0.13380591278340001</v>
      </c>
      <c r="B9764">
        <v>-0.25983897911386716</v>
      </c>
    </row>
    <row r="9765" spans="1:2" x14ac:dyDescent="0.55000000000000004">
      <c r="A9765">
        <v>-0.13246901496675001</v>
      </c>
      <c r="B9765">
        <v>-0.27206409116108315</v>
      </c>
    </row>
    <row r="9766" spans="1:2" x14ac:dyDescent="0.55000000000000004">
      <c r="A9766">
        <v>-0.13235108990400002</v>
      </c>
      <c r="B9766">
        <v>-0.28467877430540317</v>
      </c>
    </row>
    <row r="9767" spans="1:2" x14ac:dyDescent="0.55000000000000004">
      <c r="A9767">
        <v>-0.13314429111555001</v>
      </c>
      <c r="B9767">
        <v>-0.29675918851655197</v>
      </c>
    </row>
    <row r="9768" spans="1:2" x14ac:dyDescent="0.55000000000000004">
      <c r="A9768">
        <v>-0.12849928495964999</v>
      </c>
      <c r="B9768">
        <v>-0.30838819494851677</v>
      </c>
    </row>
    <row r="9769" spans="1:2" x14ac:dyDescent="0.55000000000000004">
      <c r="A9769">
        <v>-0.12604644365445</v>
      </c>
      <c r="B9769">
        <v>-0.31826598654397598</v>
      </c>
    </row>
    <row r="9770" spans="1:2" x14ac:dyDescent="0.55000000000000004">
      <c r="A9770">
        <v>-0.11373630841980001</v>
      </c>
      <c r="B9770">
        <v>-0.32409965913140315</v>
      </c>
    </row>
    <row r="9771" spans="1:2" x14ac:dyDescent="0.55000000000000004">
      <c r="A9771">
        <v>-0.11063549992770001</v>
      </c>
      <c r="B9771">
        <v>-0.32202070987987358</v>
      </c>
    </row>
    <row r="9772" spans="1:2" x14ac:dyDescent="0.55000000000000004">
      <c r="A9772">
        <v>-0.10798280667405001</v>
      </c>
      <c r="B9772">
        <v>-0.31102614780604954</v>
      </c>
    </row>
    <row r="9773" spans="1:2" x14ac:dyDescent="0.55000000000000004">
      <c r="A9773">
        <v>-0.10350537823890001</v>
      </c>
      <c r="B9773">
        <v>-0.29738250227191837</v>
      </c>
    </row>
    <row r="9774" spans="1:2" x14ac:dyDescent="0.55000000000000004">
      <c r="A9774">
        <v>-9.1171657991700003E-2</v>
      </c>
      <c r="B9774">
        <v>-0.28650171969312155</v>
      </c>
    </row>
    <row r="9775" spans="1:2" x14ac:dyDescent="0.55000000000000004">
      <c r="A9775">
        <v>-8.1850612768650008E-2</v>
      </c>
      <c r="B9775">
        <v>-0.27929032582895197</v>
      </c>
    </row>
    <row r="9776" spans="1:2" x14ac:dyDescent="0.55000000000000004">
      <c r="A9776">
        <v>-7.8371202759300013E-2</v>
      </c>
      <c r="B9776">
        <v>-0.27603153268333597</v>
      </c>
    </row>
    <row r="9777" spans="1:2" x14ac:dyDescent="0.55000000000000004">
      <c r="A9777">
        <v>-7.2215514483750007E-2</v>
      </c>
      <c r="B9777">
        <v>-0.27437678307087515</v>
      </c>
    </row>
    <row r="9778" spans="1:2" x14ac:dyDescent="0.55000000000000004">
      <c r="A9778">
        <v>-6.6005208284399999E-2</v>
      </c>
      <c r="B9778">
        <v>-0.27086198606144796</v>
      </c>
    </row>
    <row r="9779" spans="1:2" x14ac:dyDescent="0.55000000000000004">
      <c r="A9779">
        <v>-5.752825824735E-2</v>
      </c>
      <c r="B9779">
        <v>-0.26316208240884637</v>
      </c>
    </row>
    <row r="9780" spans="1:2" x14ac:dyDescent="0.55000000000000004">
      <c r="A9780">
        <v>-5.8253187054150002E-2</v>
      </c>
      <c r="B9780">
        <v>-0.25045340750776474</v>
      </c>
    </row>
    <row r="9781" spans="1:2" x14ac:dyDescent="0.55000000000000004">
      <c r="A9781">
        <v>-5.6582375112449998E-2</v>
      </c>
      <c r="B9781">
        <v>-0.23369937686500958</v>
      </c>
    </row>
    <row r="9782" spans="1:2" x14ac:dyDescent="0.55000000000000004">
      <c r="A9782">
        <v>-5.1792134931899998E-2</v>
      </c>
      <c r="B9782">
        <v>-0.214170115930504</v>
      </c>
    </row>
    <row r="9783" spans="1:2" x14ac:dyDescent="0.55000000000000004">
      <c r="A9783">
        <v>-3.9618544506750002E-2</v>
      </c>
      <c r="B9783">
        <v>-0.1938468719980912</v>
      </c>
    </row>
    <row r="9784" spans="1:2" x14ac:dyDescent="0.55000000000000004">
      <c r="A9784">
        <v>-2.9625947084250003E-2</v>
      </c>
      <c r="B9784">
        <v>-0.17414694182104479</v>
      </c>
    </row>
    <row r="9785" spans="1:2" x14ac:dyDescent="0.55000000000000004">
      <c r="A9785">
        <v>-1.8171078883650001E-2</v>
      </c>
      <c r="B9785">
        <v>-0.15556872905692959</v>
      </c>
    </row>
    <row r="9786" spans="1:2" x14ac:dyDescent="0.55000000000000004">
      <c r="A9786">
        <v>-8.5918398390000001E-3</v>
      </c>
      <c r="B9786">
        <v>-0.13933041634272159</v>
      </c>
    </row>
    <row r="9787" spans="1:2" x14ac:dyDescent="0.55000000000000004">
      <c r="A9787">
        <v>-3.9666863610000012E-4</v>
      </c>
      <c r="B9787">
        <v>-0.1246639920869872</v>
      </c>
    </row>
    <row r="9788" spans="1:2" x14ac:dyDescent="0.55000000000000004">
      <c r="A9788">
        <v>9.2235338513999999E-3</v>
      </c>
      <c r="B9788">
        <v>-0.11064685299309279</v>
      </c>
    </row>
    <row r="9789" spans="1:2" x14ac:dyDescent="0.55000000000000004">
      <c r="A9789">
        <v>1.4757322585500001E-2</v>
      </c>
      <c r="B9789">
        <v>-9.6158518381748798E-2</v>
      </c>
    </row>
    <row r="9790" spans="1:2" x14ac:dyDescent="0.55000000000000004">
      <c r="A9790">
        <v>2.0520754862850002E-2</v>
      </c>
      <c r="B9790">
        <v>-7.95195039676624E-2</v>
      </c>
    </row>
    <row r="9791" spans="1:2" x14ac:dyDescent="0.55000000000000004">
      <c r="A9791">
        <v>2.545622906805E-2</v>
      </c>
      <c r="B9791">
        <v>-6.0190593883095993E-2</v>
      </c>
    </row>
    <row r="9792" spans="1:2" x14ac:dyDescent="0.55000000000000004">
      <c r="A9792">
        <v>3.5412828313500004E-2</v>
      </c>
      <c r="B9792">
        <v>-3.8391926716254396E-2</v>
      </c>
    </row>
    <row r="9793" spans="1:2" x14ac:dyDescent="0.55000000000000004">
      <c r="A9793">
        <v>4.2489573394950006E-2</v>
      </c>
      <c r="B9793">
        <v>-1.6812161403976001E-2</v>
      </c>
    </row>
    <row r="9794" spans="1:2" x14ac:dyDescent="0.55000000000000004">
      <c r="A9794">
        <v>5.4555169288950003E-2</v>
      </c>
      <c r="B9794">
        <v>4.4547102969776002E-3</v>
      </c>
    </row>
    <row r="9795" spans="1:2" x14ac:dyDescent="0.55000000000000004">
      <c r="A9795">
        <v>6.2428839531299997E-2</v>
      </c>
      <c r="B9795">
        <v>2.8901224190484798E-2</v>
      </c>
    </row>
    <row r="9796" spans="1:2" x14ac:dyDescent="0.55000000000000004">
      <c r="A9796">
        <v>7.0652561012549991E-2</v>
      </c>
      <c r="B9796">
        <v>5.5584989241646399E-2</v>
      </c>
    </row>
    <row r="9797" spans="1:2" x14ac:dyDescent="0.55000000000000004">
      <c r="A9797">
        <v>7.9715412414E-2</v>
      </c>
      <c r="B9797">
        <v>8.2751080413031988E-2</v>
      </c>
    </row>
    <row r="9798" spans="1:2" x14ac:dyDescent="0.55000000000000004">
      <c r="A9798">
        <v>8.5468914159749998E-2</v>
      </c>
      <c r="B9798">
        <v>0.10892036426928799</v>
      </c>
    </row>
    <row r="9799" spans="1:2" x14ac:dyDescent="0.55000000000000004">
      <c r="A9799">
        <v>8.9823452266349996E-2</v>
      </c>
      <c r="B9799">
        <v>0.13239356878685599</v>
      </c>
    </row>
    <row r="9800" spans="1:2" x14ac:dyDescent="0.55000000000000004">
      <c r="A9800">
        <v>9.4293432802800004E-2</v>
      </c>
      <c r="B9800">
        <v>0.1525844822196176</v>
      </c>
    </row>
    <row r="9801" spans="1:2" x14ac:dyDescent="0.55000000000000004">
      <c r="A9801">
        <v>0.104516915085</v>
      </c>
      <c r="B9801">
        <v>0.17032666304201119</v>
      </c>
    </row>
    <row r="9802" spans="1:2" x14ac:dyDescent="0.55000000000000004">
      <c r="A9802">
        <v>0.11020090310955</v>
      </c>
      <c r="B9802">
        <v>0.1863819391772624</v>
      </c>
    </row>
    <row r="9803" spans="1:2" x14ac:dyDescent="0.55000000000000004">
      <c r="A9803">
        <v>0.118394832996</v>
      </c>
      <c r="B9803">
        <v>0.20268208857355038</v>
      </c>
    </row>
    <row r="9804" spans="1:2" x14ac:dyDescent="0.55000000000000004">
      <c r="A9804">
        <v>0.118965838563</v>
      </c>
      <c r="B9804">
        <v>0.22046260813883359</v>
      </c>
    </row>
    <row r="9805" spans="1:2" x14ac:dyDescent="0.55000000000000004">
      <c r="A9805">
        <v>0.12393979357814999</v>
      </c>
      <c r="B9805">
        <v>0.23948975521484958</v>
      </c>
    </row>
    <row r="9806" spans="1:2" x14ac:dyDescent="0.55000000000000004">
      <c r="A9806">
        <v>0.12803862049605</v>
      </c>
      <c r="B9806">
        <v>0.25891760399074398</v>
      </c>
    </row>
    <row r="9807" spans="1:2" x14ac:dyDescent="0.55000000000000004">
      <c r="A9807">
        <v>0.13155651131535001</v>
      </c>
      <c r="B9807">
        <v>0.27740800866630561</v>
      </c>
    </row>
    <row r="9808" spans="1:2" x14ac:dyDescent="0.55000000000000004">
      <c r="A9808">
        <v>0.13122011455739999</v>
      </c>
      <c r="B9808">
        <v>0.29392458644987363</v>
      </c>
    </row>
    <row r="9809" spans="1:2" x14ac:dyDescent="0.55000000000000004">
      <c r="A9809">
        <v>0.13069503769905</v>
      </c>
      <c r="B9809">
        <v>0.30826574975786719</v>
      </c>
    </row>
    <row r="9810" spans="1:2" x14ac:dyDescent="0.55000000000000004">
      <c r="A9810">
        <v>0.13369529955869999</v>
      </c>
      <c r="B9810">
        <v>0.31973892775099039</v>
      </c>
    </row>
    <row r="9811" spans="1:2" x14ac:dyDescent="0.55000000000000004">
      <c r="A9811">
        <v>0.1370443713408</v>
      </c>
      <c r="B9811">
        <v>0.328947646446344</v>
      </c>
    </row>
    <row r="9812" spans="1:2" x14ac:dyDescent="0.55000000000000004">
      <c r="A9812">
        <v>0.14124126225825001</v>
      </c>
      <c r="B9812">
        <v>0.33606381182011041</v>
      </c>
    </row>
    <row r="9813" spans="1:2" x14ac:dyDescent="0.55000000000000004">
      <c r="A9813">
        <v>0.14612832512189999</v>
      </c>
      <c r="B9813">
        <v>0.34252574509747041</v>
      </c>
    </row>
    <row r="9814" spans="1:2" x14ac:dyDescent="0.55000000000000004">
      <c r="A9814">
        <v>0.14738329605285</v>
      </c>
      <c r="B9814">
        <v>0.34927212711239841</v>
      </c>
    </row>
    <row r="9815" spans="1:2" x14ac:dyDescent="0.55000000000000004">
      <c r="A9815">
        <v>0.14721075306629999</v>
      </c>
      <c r="B9815">
        <v>0.35593317450605599</v>
      </c>
    </row>
    <row r="9816" spans="1:2" x14ac:dyDescent="0.55000000000000004">
      <c r="A9816">
        <v>0.15396723850364999</v>
      </c>
      <c r="B9816">
        <v>0.36275870747404643</v>
      </c>
    </row>
    <row r="9817" spans="1:2" x14ac:dyDescent="0.55000000000000004">
      <c r="A9817">
        <v>0.15153922352745</v>
      </c>
      <c r="B9817">
        <v>0.3688211757851696</v>
      </c>
    </row>
    <row r="9818" spans="1:2" x14ac:dyDescent="0.55000000000000004">
      <c r="A9818">
        <v>0.14756701088745</v>
      </c>
      <c r="B9818">
        <v>0.37277253977008162</v>
      </c>
    </row>
    <row r="9819" spans="1:2" x14ac:dyDescent="0.55000000000000004">
      <c r="A9819">
        <v>0.13912233507810001</v>
      </c>
      <c r="B9819">
        <v>0.37251282570534561</v>
      </c>
    </row>
    <row r="9820" spans="1:2" x14ac:dyDescent="0.55000000000000004">
      <c r="A9820">
        <v>0.12835639750725</v>
      </c>
      <c r="B9820">
        <v>0.36628092488532321</v>
      </c>
    </row>
    <row r="9821" spans="1:2" x14ac:dyDescent="0.55000000000000004">
      <c r="A9821">
        <v>0.12219202001655</v>
      </c>
      <c r="B9821">
        <v>0.35246661010865121</v>
      </c>
    </row>
    <row r="9822" spans="1:2" x14ac:dyDescent="0.55000000000000004">
      <c r="A9822">
        <v>0.1200656449377</v>
      </c>
      <c r="B9822">
        <v>0.33113913845925919</v>
      </c>
    </row>
    <row r="9823" spans="1:2" x14ac:dyDescent="0.55000000000000004">
      <c r="A9823">
        <v>0.12128710032449999</v>
      </c>
      <c r="B9823">
        <v>0.30487586284624163</v>
      </c>
    </row>
    <row r="9824" spans="1:2" x14ac:dyDescent="0.55000000000000004">
      <c r="A9824">
        <v>0.12648697493354999</v>
      </c>
      <c r="B9824">
        <v>0.2785458036165776</v>
      </c>
    </row>
    <row r="9825" spans="1:2" x14ac:dyDescent="0.55000000000000004">
      <c r="A9825">
        <v>0.13181718776984999</v>
      </c>
      <c r="B9825">
        <v>0.2579022456709904</v>
      </c>
    </row>
    <row r="9826" spans="1:2" x14ac:dyDescent="0.55000000000000004">
      <c r="A9826">
        <v>0.14125491673919999</v>
      </c>
      <c r="B9826">
        <v>0.24426354707142559</v>
      </c>
    </row>
    <row r="9827" spans="1:2" x14ac:dyDescent="0.55000000000000004">
      <c r="A9827">
        <v>0.13047780732030001</v>
      </c>
      <c r="B9827">
        <v>0.23077201977521117</v>
      </c>
    </row>
    <row r="9828" spans="1:2" x14ac:dyDescent="0.55000000000000004">
      <c r="A9828">
        <v>0.120306460329</v>
      </c>
      <c r="B9828">
        <v>0.2111104283410544</v>
      </c>
    </row>
    <row r="9829" spans="1:2" x14ac:dyDescent="0.55000000000000004">
      <c r="A9829">
        <v>0.1244201830443</v>
      </c>
      <c r="B9829">
        <v>0.18621126993472159</v>
      </c>
    </row>
    <row r="9830" spans="1:2" x14ac:dyDescent="0.55000000000000004">
      <c r="A9830">
        <v>0.1085065061553</v>
      </c>
      <c r="B9830">
        <v>0.15996530859268637</v>
      </c>
    </row>
    <row r="9831" spans="1:2" x14ac:dyDescent="0.55000000000000004">
      <c r="A9831">
        <v>0.10395708136605</v>
      </c>
      <c r="B9831">
        <v>0.1358786841888848</v>
      </c>
    </row>
    <row r="9832" spans="1:2" x14ac:dyDescent="0.55000000000000004">
      <c r="A9832">
        <v>9.4033997664749999E-2</v>
      </c>
      <c r="B9832">
        <v>0.11739817338245599</v>
      </c>
    </row>
    <row r="9833" spans="1:2" x14ac:dyDescent="0.55000000000000004">
      <c r="A9833">
        <v>9.4621140345599999E-2</v>
      </c>
      <c r="B9833">
        <v>0.10551563655396319</v>
      </c>
    </row>
    <row r="9834" spans="1:2" x14ac:dyDescent="0.55000000000000004">
      <c r="A9834">
        <v>0.10217703357675</v>
      </c>
      <c r="B9834">
        <v>9.8117495909911992E-2</v>
      </c>
    </row>
    <row r="9835" spans="1:2" x14ac:dyDescent="0.55000000000000004">
      <c r="A9835">
        <v>9.4097304803700002E-2</v>
      </c>
      <c r="B9835">
        <v>9.0645151247364789E-2</v>
      </c>
    </row>
    <row r="9836" spans="1:2" x14ac:dyDescent="0.55000000000000004">
      <c r="A9836">
        <v>9.2247743293199999E-2</v>
      </c>
      <c r="B9836">
        <v>8.1509399836865587E-2</v>
      </c>
    </row>
    <row r="9837" spans="1:2" x14ac:dyDescent="0.55000000000000004">
      <c r="A9837">
        <v>8.1077136559650001E-2</v>
      </c>
      <c r="B9837">
        <v>6.9075279804219195E-2</v>
      </c>
    </row>
    <row r="9838" spans="1:2" x14ac:dyDescent="0.55000000000000004">
      <c r="A9838">
        <v>7.4958687777599994E-2</v>
      </c>
      <c r="B9838">
        <v>5.3779358124910401E-2</v>
      </c>
    </row>
    <row r="9839" spans="1:2" x14ac:dyDescent="0.55000000000000004">
      <c r="A9839">
        <v>5.3631629850150006E-2</v>
      </c>
      <c r="B9839">
        <v>3.7247939537643202E-2</v>
      </c>
    </row>
    <row r="9840" spans="1:2" x14ac:dyDescent="0.55000000000000004">
      <c r="A9840">
        <v>4.3610482149300002E-2</v>
      </c>
      <c r="B9840">
        <v>2.2383637899252799E-2</v>
      </c>
    </row>
    <row r="9841" spans="1:2" x14ac:dyDescent="0.55000000000000004">
      <c r="A9841">
        <v>3.4232336369550004E-2</v>
      </c>
      <c r="B9841">
        <v>1.0953745583585599E-2</v>
      </c>
    </row>
    <row r="9842" spans="1:2" x14ac:dyDescent="0.55000000000000004">
      <c r="A9842">
        <v>1.6889904246600002E-2</v>
      </c>
      <c r="B9842">
        <v>3.6260987571055999E-3</v>
      </c>
    </row>
    <row r="9843" spans="1:2" x14ac:dyDescent="0.55000000000000004">
      <c r="A9843">
        <v>1.5728032049400001E-2</v>
      </c>
      <c r="B9843">
        <v>-6.6165677832159971E-4</v>
      </c>
    </row>
    <row r="9844" spans="1:2" x14ac:dyDescent="0.55000000000000004">
      <c r="A9844">
        <v>1.2148075407599998E-2</v>
      </c>
      <c r="B9844">
        <v>-3.4801727475279997E-3</v>
      </c>
    </row>
    <row r="9845" spans="1:2" x14ac:dyDescent="0.55000000000000004">
      <c r="A9845">
        <v>8.7828665116500004E-3</v>
      </c>
      <c r="B9845">
        <v>-5.3575344154767994E-3</v>
      </c>
    </row>
    <row r="9846" spans="1:2" x14ac:dyDescent="0.55000000000000004">
      <c r="A9846">
        <v>-2.9686763205000002E-3</v>
      </c>
      <c r="B9846">
        <v>-7.9620954646863994E-3</v>
      </c>
    </row>
    <row r="9847" spans="1:2" x14ac:dyDescent="0.55000000000000004">
      <c r="A9847">
        <v>-1.5667343604000003E-2</v>
      </c>
      <c r="B9847">
        <v>-1.2051973617457599E-2</v>
      </c>
    </row>
    <row r="9848" spans="1:2" x14ac:dyDescent="0.55000000000000004">
      <c r="A9848">
        <v>-2.53843687746E-2</v>
      </c>
      <c r="B9848">
        <v>-1.7269752851368E-2</v>
      </c>
    </row>
    <row r="9849" spans="1:2" x14ac:dyDescent="0.55000000000000004">
      <c r="A9849">
        <v>-3.3385894611300003E-2</v>
      </c>
      <c r="B9849">
        <v>-2.27014870052752E-2</v>
      </c>
    </row>
    <row r="9850" spans="1:2" x14ac:dyDescent="0.55000000000000004">
      <c r="A9850">
        <v>-5.3383502620800001E-2</v>
      </c>
      <c r="B9850">
        <v>-2.8242053719643199E-2</v>
      </c>
    </row>
    <row r="9851" spans="1:2" x14ac:dyDescent="0.55000000000000004">
      <c r="A9851">
        <v>-6.3532505916000001E-2</v>
      </c>
      <c r="B9851">
        <v>-3.2902066081191998E-2</v>
      </c>
    </row>
    <row r="9852" spans="1:2" x14ac:dyDescent="0.55000000000000004">
      <c r="A9852">
        <v>-6.336865214460001E-2</v>
      </c>
      <c r="B9852">
        <v>-3.6890532075351999E-2</v>
      </c>
    </row>
    <row r="9853" spans="1:2" x14ac:dyDescent="0.55000000000000004">
      <c r="A9853">
        <v>-7.0842618490050011E-2</v>
      </c>
      <c r="B9853">
        <v>-4.0900022541419195E-2</v>
      </c>
    </row>
    <row r="9854" spans="1:2" x14ac:dyDescent="0.55000000000000004">
      <c r="A9854">
        <v>-7.6858038006750007E-2</v>
      </c>
      <c r="B9854">
        <v>-4.5070288380894392E-2</v>
      </c>
    </row>
    <row r="9855" spans="1:2" x14ac:dyDescent="0.55000000000000004">
      <c r="A9855">
        <v>-8.453682156645001E-2</v>
      </c>
      <c r="B9855">
        <v>-4.9454509140366393E-2</v>
      </c>
    </row>
    <row r="9856" spans="1:2" x14ac:dyDescent="0.55000000000000004">
      <c r="A9856">
        <v>-9.3711391448400003E-2</v>
      </c>
      <c r="B9856">
        <v>-5.4967867714619194E-2</v>
      </c>
    </row>
    <row r="9857" spans="1:2" x14ac:dyDescent="0.55000000000000004">
      <c r="A9857">
        <v>-0.1060649727588</v>
      </c>
      <c r="B9857">
        <v>-6.1849053696481589E-2</v>
      </c>
    </row>
    <row r="9858" spans="1:2" x14ac:dyDescent="0.55000000000000004">
      <c r="A9858">
        <v>-0.11434331216385001</v>
      </c>
      <c r="B9858">
        <v>-6.9829695885726406E-2</v>
      </c>
    </row>
    <row r="9859" spans="1:2" x14ac:dyDescent="0.55000000000000004">
      <c r="A9859">
        <v>-0.12686198856210001</v>
      </c>
      <c r="B9859">
        <v>-7.8286480526987196E-2</v>
      </c>
    </row>
    <row r="9860" spans="1:2" x14ac:dyDescent="0.55000000000000004">
      <c r="A9860">
        <v>-0.1323783988659</v>
      </c>
      <c r="B9860">
        <v>-8.8426459654465606E-2</v>
      </c>
    </row>
    <row r="9861" spans="1:2" x14ac:dyDescent="0.55000000000000004">
      <c r="A9861">
        <v>-0.134486154198</v>
      </c>
      <c r="B9861">
        <v>-9.8502128632580802E-2</v>
      </c>
    </row>
    <row r="9862" spans="1:2" x14ac:dyDescent="0.55000000000000004">
      <c r="A9862">
        <v>-0.13691292785775</v>
      </c>
      <c r="B9862">
        <v>-0.10696138674112479</v>
      </c>
    </row>
    <row r="9863" spans="1:2" x14ac:dyDescent="0.55000000000000004">
      <c r="A9863">
        <v>-0.13213882479105002</v>
      </c>
      <c r="B9863">
        <v>-0.11458955984251359</v>
      </c>
    </row>
    <row r="9864" spans="1:2" x14ac:dyDescent="0.55000000000000004">
      <c r="A9864">
        <v>-0.13355764949340002</v>
      </c>
      <c r="B9864">
        <v>-0.12263698564840479</v>
      </c>
    </row>
    <row r="9865" spans="1:2" x14ac:dyDescent="0.55000000000000004">
      <c r="A9865">
        <v>-0.14106637269945002</v>
      </c>
      <c r="B9865">
        <v>-0.13124465179394079</v>
      </c>
    </row>
    <row r="9866" spans="1:2" x14ac:dyDescent="0.55000000000000004">
      <c r="A9866">
        <v>-0.14645865135825001</v>
      </c>
      <c r="B9866">
        <v>-0.1408157334462832</v>
      </c>
    </row>
    <row r="9867" spans="1:2" x14ac:dyDescent="0.55000000000000004">
      <c r="A9867">
        <v>-0.14921064992790001</v>
      </c>
      <c r="B9867">
        <v>-0.15200693616912159</v>
      </c>
    </row>
    <row r="9868" spans="1:2" x14ac:dyDescent="0.55000000000000004">
      <c r="A9868">
        <v>-0.15847087064490001</v>
      </c>
      <c r="B9868">
        <v>-0.164799708957832</v>
      </c>
    </row>
    <row r="9869" spans="1:2" x14ac:dyDescent="0.55000000000000004">
      <c r="A9869">
        <v>-0.16415734130235002</v>
      </c>
      <c r="B9869">
        <v>-0.1787611950378544</v>
      </c>
    </row>
    <row r="9870" spans="1:2" x14ac:dyDescent="0.55000000000000004">
      <c r="A9870">
        <v>-0.16268638130910001</v>
      </c>
      <c r="B9870">
        <v>-0.193374439747</v>
      </c>
    </row>
    <row r="9871" spans="1:2" x14ac:dyDescent="0.55000000000000004">
      <c r="A9871">
        <v>-0.15803392725450002</v>
      </c>
      <c r="B9871">
        <v>-0.20745836245754079</v>
      </c>
    </row>
    <row r="9872" spans="1:2" x14ac:dyDescent="0.55000000000000004">
      <c r="A9872">
        <v>-0.15007584749355002</v>
      </c>
      <c r="B9872">
        <v>-0.22097462442658719</v>
      </c>
    </row>
    <row r="9873" spans="1:2" x14ac:dyDescent="0.55000000000000004">
      <c r="A9873">
        <v>-0.1442950367859</v>
      </c>
      <c r="B9873">
        <v>-0.23391580525228958</v>
      </c>
    </row>
    <row r="9874" spans="1:2" x14ac:dyDescent="0.55000000000000004">
      <c r="A9874">
        <v>-0.13928880754305001</v>
      </c>
      <c r="B9874">
        <v>-0.24599498272979678</v>
      </c>
    </row>
    <row r="9875" spans="1:2" x14ac:dyDescent="0.55000000000000004">
      <c r="A9875">
        <v>-0.13384439359335001</v>
      </c>
      <c r="B9875">
        <v>-0.25818175603412319</v>
      </c>
    </row>
    <row r="9876" spans="1:2" x14ac:dyDescent="0.55000000000000004">
      <c r="A9876">
        <v>-0.13166091795780002</v>
      </c>
      <c r="B9876">
        <v>-0.27029432531995357</v>
      </c>
    </row>
    <row r="9877" spans="1:2" x14ac:dyDescent="0.55000000000000004">
      <c r="A9877">
        <v>-0.13317532402680002</v>
      </c>
      <c r="B9877">
        <v>-0.28280264937109595</v>
      </c>
    </row>
    <row r="9878" spans="1:2" x14ac:dyDescent="0.55000000000000004">
      <c r="A9878">
        <v>-0.13190669861490001</v>
      </c>
      <c r="B9878">
        <v>-0.29514772458154714</v>
      </c>
    </row>
    <row r="9879" spans="1:2" x14ac:dyDescent="0.55000000000000004">
      <c r="A9879">
        <v>-0.12962143503045001</v>
      </c>
      <c r="B9879">
        <v>-0.30688680030761434</v>
      </c>
    </row>
    <row r="9880" spans="1:2" x14ac:dyDescent="0.55000000000000004">
      <c r="A9880">
        <v>-0.1259012096298</v>
      </c>
      <c r="B9880">
        <v>-0.31719744867763355</v>
      </c>
    </row>
    <row r="9881" spans="1:2" x14ac:dyDescent="0.55000000000000004">
      <c r="A9881">
        <v>-0.11605632886485001</v>
      </c>
      <c r="B9881">
        <v>-0.32387333687499037</v>
      </c>
    </row>
    <row r="9882" spans="1:2" x14ac:dyDescent="0.55000000000000004">
      <c r="A9882">
        <v>-0.11010545780355001</v>
      </c>
      <c r="B9882">
        <v>-0.32256981961674397</v>
      </c>
    </row>
    <row r="9883" spans="1:2" x14ac:dyDescent="0.55000000000000004">
      <c r="A9883">
        <v>-0.10858112120295001</v>
      </c>
      <c r="B9883">
        <v>-0.31211694687794078</v>
      </c>
    </row>
    <row r="9884" spans="1:2" x14ac:dyDescent="0.55000000000000004">
      <c r="A9884">
        <v>-0.10375488284535</v>
      </c>
      <c r="B9884">
        <v>-0.29823708521826398</v>
      </c>
    </row>
    <row r="9885" spans="1:2" x14ac:dyDescent="0.55000000000000004">
      <c r="A9885">
        <v>-9.2714614339050011E-2</v>
      </c>
      <c r="B9885">
        <v>-0.28720789460247514</v>
      </c>
    </row>
    <row r="9886" spans="1:2" x14ac:dyDescent="0.55000000000000004">
      <c r="A9886">
        <v>-8.2635124765050014E-2</v>
      </c>
      <c r="B9886">
        <v>-0.27963784798224156</v>
      </c>
    </row>
    <row r="9887" spans="1:2" x14ac:dyDescent="0.55000000000000004">
      <c r="A9887">
        <v>-7.8551193644550002E-2</v>
      </c>
      <c r="B9887">
        <v>-0.27592146338923357</v>
      </c>
    </row>
    <row r="9888" spans="1:2" x14ac:dyDescent="0.55000000000000004">
      <c r="A9888">
        <v>-7.3507724908200012E-2</v>
      </c>
      <c r="B9888">
        <v>-0.27423950563665755</v>
      </c>
    </row>
    <row r="9889" spans="1:2" x14ac:dyDescent="0.55000000000000004">
      <c r="A9889">
        <v>-6.6486839067000009E-2</v>
      </c>
      <c r="B9889">
        <v>-0.27123795308849435</v>
      </c>
    </row>
    <row r="9890" spans="1:2" x14ac:dyDescent="0.55000000000000004">
      <c r="A9890">
        <v>-5.8780746545399998E-2</v>
      </c>
      <c r="B9890">
        <v>-0.26419475499958234</v>
      </c>
    </row>
    <row r="9891" spans="1:2" x14ac:dyDescent="0.55000000000000004">
      <c r="A9891">
        <v>-5.7771556271549999E-2</v>
      </c>
      <c r="B9891">
        <v>-0.25183854918635679</v>
      </c>
    </row>
    <row r="9892" spans="1:2" x14ac:dyDescent="0.55000000000000004">
      <c r="A9892">
        <v>-5.8045887206999998E-2</v>
      </c>
      <c r="B9892">
        <v>-0.23558168546752478</v>
      </c>
    </row>
    <row r="9893" spans="1:2" x14ac:dyDescent="0.55000000000000004">
      <c r="A9893">
        <v>-5.1756136754850003E-2</v>
      </c>
      <c r="B9893">
        <v>-0.21621814684099358</v>
      </c>
    </row>
    <row r="9894" spans="1:2" x14ac:dyDescent="0.55000000000000004">
      <c r="A9894">
        <v>-4.1157776904749997E-2</v>
      </c>
      <c r="B9894">
        <v>-0.19594066205332</v>
      </c>
    </row>
    <row r="9895" spans="1:2" x14ac:dyDescent="0.55000000000000004">
      <c r="A9895">
        <v>-3.0451422523499999E-2</v>
      </c>
      <c r="B9895">
        <v>-0.17614426665222879</v>
      </c>
    </row>
    <row r="9896" spans="1:2" x14ac:dyDescent="0.55000000000000004">
      <c r="A9896">
        <v>-2.0247801304500001E-2</v>
      </c>
      <c r="B9896">
        <v>-0.15770333132233119</v>
      </c>
    </row>
    <row r="9897" spans="1:2" x14ac:dyDescent="0.55000000000000004">
      <c r="A9897">
        <v>-9.4309697592000006E-3</v>
      </c>
      <c r="B9897">
        <v>-0.14100619042708959</v>
      </c>
    </row>
    <row r="9898" spans="1:2" x14ac:dyDescent="0.55000000000000004">
      <c r="A9898">
        <v>-1.0073963295E-3</v>
      </c>
      <c r="B9898">
        <v>-0.12625937848465119</v>
      </c>
    </row>
    <row r="9899" spans="1:2" x14ac:dyDescent="0.55000000000000004">
      <c r="A9899">
        <v>7.7078864659499997E-3</v>
      </c>
      <c r="B9899">
        <v>-0.1123226270774608</v>
      </c>
    </row>
    <row r="9900" spans="1:2" x14ac:dyDescent="0.55000000000000004">
      <c r="A9900">
        <v>1.411804461375E-2</v>
      </c>
      <c r="B9900">
        <v>-9.7935704624728004E-2</v>
      </c>
    </row>
    <row r="9901" spans="1:2" x14ac:dyDescent="0.55000000000000004">
      <c r="A9901">
        <v>1.9348952134050003E-2</v>
      </c>
      <c r="B9901">
        <v>-8.1497041060580797E-2</v>
      </c>
    </row>
    <row r="9902" spans="1:2" x14ac:dyDescent="0.55000000000000004">
      <c r="A9902">
        <v>2.5634978636849999E-2</v>
      </c>
      <c r="B9902">
        <v>-6.2481024587339194E-2</v>
      </c>
    </row>
    <row r="9903" spans="1:2" x14ac:dyDescent="0.55000000000000004">
      <c r="A9903">
        <v>3.3787945080450001E-2</v>
      </c>
      <c r="B9903">
        <v>-4.0991540830897594E-2</v>
      </c>
    </row>
    <row r="9904" spans="1:2" x14ac:dyDescent="0.55000000000000004">
      <c r="A9904">
        <v>4.2401439927000004E-2</v>
      </c>
      <c r="B9904">
        <v>-1.9275734818043202E-2</v>
      </c>
    </row>
    <row r="9905" spans="1:2" x14ac:dyDescent="0.55000000000000004">
      <c r="A9905">
        <v>5.2843393904400002E-2</v>
      </c>
      <c r="B9905">
        <v>2.4895405404752003E-3</v>
      </c>
    </row>
    <row r="9906" spans="1:2" x14ac:dyDescent="0.55000000000000004">
      <c r="A9906">
        <v>6.1810663939200004E-2</v>
      </c>
      <c r="B9906">
        <v>2.6503197659422398E-2</v>
      </c>
    </row>
    <row r="9907" spans="1:2" x14ac:dyDescent="0.55000000000000004">
      <c r="A9907">
        <v>6.9424899043499994E-2</v>
      </c>
      <c r="B9907">
        <v>5.2916118043073598E-2</v>
      </c>
    </row>
    <row r="9908" spans="1:2" x14ac:dyDescent="0.55000000000000004">
      <c r="A9908">
        <v>7.8551057583899991E-2</v>
      </c>
      <c r="B9908">
        <v>8.015146629838879E-2</v>
      </c>
    </row>
    <row r="9909" spans="1:2" x14ac:dyDescent="0.55000000000000004">
      <c r="A9909">
        <v>8.4892943326949993E-2</v>
      </c>
      <c r="B9909">
        <v>0.10632569708921119</v>
      </c>
    </row>
    <row r="9910" spans="1:2" x14ac:dyDescent="0.55000000000000004">
      <c r="A9910">
        <v>8.9115901889849997E-2</v>
      </c>
      <c r="B9910">
        <v>0.12980508527498719</v>
      </c>
    </row>
    <row r="9911" spans="1:2" x14ac:dyDescent="0.55000000000000004">
      <c r="A9911">
        <v>9.4129579031399999E-2</v>
      </c>
      <c r="B9911">
        <v>0.15072814502357598</v>
      </c>
    </row>
    <row r="9912" spans="1:2" x14ac:dyDescent="0.55000000000000004">
      <c r="A9912">
        <v>0.10287713605455</v>
      </c>
      <c r="B9912">
        <v>0.16865583589220959</v>
      </c>
    </row>
    <row r="9913" spans="1:2" x14ac:dyDescent="0.55000000000000004">
      <c r="A9913">
        <v>0.11095810614404999</v>
      </c>
      <c r="B9913">
        <v>0.18479149971416478</v>
      </c>
    </row>
    <row r="9914" spans="1:2" x14ac:dyDescent="0.55000000000000004">
      <c r="A9914">
        <v>0.11700331725554999</v>
      </c>
      <c r="B9914">
        <v>0.20109906951230239</v>
      </c>
    </row>
    <row r="9915" spans="1:2" x14ac:dyDescent="0.55000000000000004">
      <c r="A9915">
        <v>0.11959642731959999</v>
      </c>
      <c r="B9915">
        <v>0.21904036445099359</v>
      </c>
    </row>
    <row r="9916" spans="1:2" x14ac:dyDescent="0.55000000000000004">
      <c r="A9916">
        <v>0.12276799084935</v>
      </c>
      <c r="B9916">
        <v>0.23790302595267679</v>
      </c>
    </row>
    <row r="9917" spans="1:2" x14ac:dyDescent="0.55000000000000004">
      <c r="A9917">
        <v>0.12837129330465</v>
      </c>
      <c r="B9917">
        <v>0.25700314031354721</v>
      </c>
    </row>
    <row r="9918" spans="1:2" x14ac:dyDescent="0.55000000000000004">
      <c r="A9918">
        <v>0.13096440336869999</v>
      </c>
      <c r="B9918">
        <v>0.27547499398448483</v>
      </c>
    </row>
    <row r="9919" spans="1:2" x14ac:dyDescent="0.55000000000000004">
      <c r="A9919">
        <v>0.13061062818044999</v>
      </c>
      <c r="B9919">
        <v>0.2922871511083952</v>
      </c>
    </row>
    <row r="9920" spans="1:2" x14ac:dyDescent="0.55000000000000004">
      <c r="A9920">
        <v>0.13105501946955</v>
      </c>
      <c r="B9920">
        <v>0.30681506119627039</v>
      </c>
    </row>
    <row r="9921" spans="1:2" x14ac:dyDescent="0.55000000000000004">
      <c r="A9921">
        <v>0.13335269621849999</v>
      </c>
      <c r="B9921">
        <v>0.31876190817412642</v>
      </c>
    </row>
    <row r="9922" spans="1:2" x14ac:dyDescent="0.55000000000000004">
      <c r="A9922">
        <v>0.13724174065635</v>
      </c>
      <c r="B9922">
        <v>0.32817345118670238</v>
      </c>
    </row>
    <row r="9923" spans="1:2" x14ac:dyDescent="0.55000000000000004">
      <c r="A9923">
        <v>0.14005208109914999</v>
      </c>
      <c r="B9923">
        <v>0.33552335921873122</v>
      </c>
    </row>
    <row r="9924" spans="1:2" x14ac:dyDescent="0.55000000000000004">
      <c r="A9924">
        <v>0.14595205818599999</v>
      </c>
      <c r="B9924">
        <v>0.34174783963690403</v>
      </c>
    </row>
    <row r="9925" spans="1:2" x14ac:dyDescent="0.55000000000000004">
      <c r="A9925">
        <v>0.14723309676240001</v>
      </c>
      <c r="B9925">
        <v>0.34809351995195359</v>
      </c>
    </row>
    <row r="9926" spans="1:2" x14ac:dyDescent="0.55000000000000004">
      <c r="A9926">
        <v>0.1468284275997</v>
      </c>
      <c r="B9926">
        <v>0.35492771005543522</v>
      </c>
    </row>
    <row r="9927" spans="1:2" x14ac:dyDescent="0.55000000000000004">
      <c r="A9927">
        <v>0.15249255456104999</v>
      </c>
      <c r="B9927">
        <v>0.36164070026203998</v>
      </c>
    </row>
    <row r="9928" spans="1:2" x14ac:dyDescent="0.55000000000000004">
      <c r="A9928">
        <v>0.1524093863589</v>
      </c>
      <c r="B9928">
        <v>0.36789115208668638</v>
      </c>
    </row>
    <row r="9929" spans="1:2" x14ac:dyDescent="0.55000000000000004">
      <c r="A9929">
        <v>0.14767500541859999</v>
      </c>
      <c r="B9929">
        <v>0.37206018119251999</v>
      </c>
    </row>
    <row r="9930" spans="1:2" x14ac:dyDescent="0.55000000000000004">
      <c r="A9930">
        <v>0.14151186924435</v>
      </c>
      <c r="B9930">
        <v>0.37250911550442078</v>
      </c>
    </row>
    <row r="9931" spans="1:2" x14ac:dyDescent="0.55000000000000004">
      <c r="A9931">
        <v>0.12895347071970001</v>
      </c>
      <c r="B9931">
        <v>0.36746695244761762</v>
      </c>
    </row>
    <row r="9932" spans="1:2" x14ac:dyDescent="0.55000000000000004">
      <c r="A9932">
        <v>0.12404778810930001</v>
      </c>
      <c r="B9932">
        <v>0.3550068610084976</v>
      </c>
    </row>
    <row r="9933" spans="1:2" x14ac:dyDescent="0.55000000000000004">
      <c r="A9933">
        <v>0.12066147683369999</v>
      </c>
      <c r="B9933">
        <v>0.33447955602522078</v>
      </c>
    </row>
    <row r="9934" spans="1:2" x14ac:dyDescent="0.55000000000000004">
      <c r="A9934">
        <v>0.12071112949169999</v>
      </c>
      <c r="B9934">
        <v>0.30840673739300961</v>
      </c>
    </row>
    <row r="9935" spans="1:2" x14ac:dyDescent="0.55000000000000004">
      <c r="A9935">
        <v>0.12522703873679999</v>
      </c>
      <c r="B9935">
        <v>0.28132227064196963</v>
      </c>
    </row>
    <row r="9936" spans="1:2" x14ac:dyDescent="0.55000000000000004">
      <c r="A9936">
        <v>0.13066152215490001</v>
      </c>
      <c r="B9936">
        <v>0.25964727683928801</v>
      </c>
    </row>
    <row r="9937" spans="1:2" x14ac:dyDescent="0.55000000000000004">
      <c r="A9937">
        <v>0.13922288171055</v>
      </c>
      <c r="B9937">
        <v>0.24509092187765599</v>
      </c>
    </row>
    <row r="9938" spans="1:2" x14ac:dyDescent="0.55000000000000004">
      <c r="A9938">
        <v>0.13288720254975001</v>
      </c>
      <c r="B9938">
        <v>0.23193207593103199</v>
      </c>
    </row>
    <row r="9939" spans="1:2" x14ac:dyDescent="0.55000000000000004">
      <c r="A9939">
        <v>0.12084519166829999</v>
      </c>
      <c r="B9939">
        <v>0.21279856976183839</v>
      </c>
    </row>
    <row r="9940" spans="1:2" x14ac:dyDescent="0.55000000000000004">
      <c r="A9940">
        <v>0.12430101666509999</v>
      </c>
      <c r="B9940">
        <v>0.18851283124173918</v>
      </c>
    </row>
    <row r="9941" spans="1:2" x14ac:dyDescent="0.55000000000000004">
      <c r="A9941">
        <v>0.11140746269894999</v>
      </c>
      <c r="B9941">
        <v>0.16219761281577438</v>
      </c>
    </row>
    <row r="9942" spans="1:2" x14ac:dyDescent="0.55000000000000004">
      <c r="A9942">
        <v>0.1038987394929</v>
      </c>
      <c r="B9942">
        <v>0.13768184183833759</v>
      </c>
    </row>
    <row r="9943" spans="1:2" x14ac:dyDescent="0.55000000000000004">
      <c r="A9943">
        <v>9.6877853651699999E-2</v>
      </c>
      <c r="B9943">
        <v>0.11859904174844958</v>
      </c>
    </row>
    <row r="9944" spans="1:2" x14ac:dyDescent="0.55000000000000004">
      <c r="A9944">
        <v>9.3178730630699994E-2</v>
      </c>
      <c r="B9944">
        <v>0.10601156674424479</v>
      </c>
    </row>
    <row r="9945" spans="1:2" x14ac:dyDescent="0.55000000000000004">
      <c r="A9945">
        <v>0.1035114487605</v>
      </c>
      <c r="B9945">
        <v>9.8037108223207992E-2</v>
      </c>
    </row>
    <row r="9946" spans="1:2" x14ac:dyDescent="0.55000000000000004">
      <c r="A9946">
        <v>9.3402167591700003E-2</v>
      </c>
      <c r="B9946">
        <v>9.0605575770833585E-2</v>
      </c>
    </row>
    <row r="9947" spans="1:2" x14ac:dyDescent="0.55000000000000004">
      <c r="A9947">
        <v>9.3629328502049997E-2</v>
      </c>
      <c r="B9947">
        <v>8.1696146616747192E-2</v>
      </c>
    </row>
    <row r="9948" spans="1:2" x14ac:dyDescent="0.55000000000000004">
      <c r="A9948">
        <v>8.2390449363749993E-2</v>
      </c>
      <c r="B9948">
        <v>6.9918732147790388E-2</v>
      </c>
    </row>
    <row r="9949" spans="1:2" x14ac:dyDescent="0.55000000000000004">
      <c r="A9949">
        <v>7.6341514302899996E-2</v>
      </c>
      <c r="B9949">
        <v>5.4795953178305601E-2</v>
      </c>
    </row>
    <row r="9950" spans="1:2" x14ac:dyDescent="0.55000000000000004">
      <c r="A9950">
        <v>5.7175588314900001E-2</v>
      </c>
      <c r="B9950">
        <v>3.8182910170692801E-2</v>
      </c>
    </row>
    <row r="9951" spans="1:2" x14ac:dyDescent="0.55000000000000004">
      <c r="A9951">
        <v>4.3545933693900002E-2</v>
      </c>
      <c r="B9951">
        <v>2.3363130943399996E-2</v>
      </c>
    </row>
    <row r="9952" spans="1:2" x14ac:dyDescent="0.55000000000000004">
      <c r="A9952">
        <v>3.6964473875999999E-2</v>
      </c>
      <c r="B9952">
        <v>1.1438545171092799E-2</v>
      </c>
    </row>
    <row r="9953" spans="1:2" x14ac:dyDescent="0.55000000000000004">
      <c r="A9953">
        <v>1.7818408951200002E-2</v>
      </c>
      <c r="B9953">
        <v>3.4974784583792001E-3</v>
      </c>
    </row>
    <row r="9954" spans="1:2" x14ac:dyDescent="0.55000000000000004">
      <c r="A9954">
        <v>1.5967606124250001E-2</v>
      </c>
      <c r="B9954">
        <v>-9.0529330571679991E-4</v>
      </c>
    </row>
    <row r="9955" spans="1:2" x14ac:dyDescent="0.55000000000000004">
      <c r="A9955">
        <v>1.1400802904699999E-2</v>
      </c>
      <c r="B9955">
        <v>-3.5358257613999997E-3</v>
      </c>
    </row>
    <row r="9956" spans="1:2" x14ac:dyDescent="0.55000000000000004">
      <c r="A9956">
        <v>9.4966234703999994E-3</v>
      </c>
      <c r="B9956">
        <v>-5.5380975271503994E-3</v>
      </c>
    </row>
    <row r="9957" spans="1:2" x14ac:dyDescent="0.55000000000000004">
      <c r="A9957">
        <v>-1.9222465531500005E-3</v>
      </c>
      <c r="B9957">
        <v>-8.0771116933551993E-3</v>
      </c>
    </row>
    <row r="9958" spans="1:2" x14ac:dyDescent="0.55000000000000004">
      <c r="A9958">
        <v>-1.4344100268300001E-2</v>
      </c>
      <c r="B9958">
        <v>-1.2043316481966399E-2</v>
      </c>
    </row>
    <row r="9959" spans="1:2" x14ac:dyDescent="0.55000000000000004">
      <c r="A9959">
        <v>-2.4736401587699998E-2</v>
      </c>
      <c r="B9959">
        <v>-1.6998908183857599E-2</v>
      </c>
    </row>
    <row r="9960" spans="1:2" x14ac:dyDescent="0.55000000000000004">
      <c r="A9960">
        <v>-3.2202920034450001E-2</v>
      </c>
      <c r="B9960">
        <v>-2.2684172734292799E-2</v>
      </c>
    </row>
    <row r="9961" spans="1:2" x14ac:dyDescent="0.55000000000000004">
      <c r="A9961">
        <v>-5.1074654023800001E-2</v>
      </c>
      <c r="B9961">
        <v>-2.8239580252360001E-2</v>
      </c>
    </row>
    <row r="9962" spans="1:2" x14ac:dyDescent="0.55000000000000004">
      <c r="A9962">
        <v>-6.3402167688750011E-2</v>
      </c>
      <c r="B9962">
        <v>-3.3054184319108795E-2</v>
      </c>
    </row>
    <row r="9963" spans="1:2" x14ac:dyDescent="0.55000000000000004">
      <c r="A9963">
        <v>-6.3305345005650007E-2</v>
      </c>
      <c r="B9963">
        <v>-3.6915266748183996E-2</v>
      </c>
    </row>
    <row r="9964" spans="1:2" x14ac:dyDescent="0.55000000000000004">
      <c r="A9964">
        <v>-6.9816049785900003E-2</v>
      </c>
      <c r="B9964">
        <v>-4.0684830887780798E-2</v>
      </c>
    </row>
    <row r="9965" spans="1:2" x14ac:dyDescent="0.55000000000000004">
      <c r="A9965">
        <v>-7.6208829503400008E-2</v>
      </c>
      <c r="B9965">
        <v>-4.4861280395463998E-2</v>
      </c>
    </row>
    <row r="9966" spans="1:2" x14ac:dyDescent="0.55000000000000004">
      <c r="A9966">
        <v>-8.3868993316350005E-2</v>
      </c>
      <c r="B9966">
        <v>-4.8927660609044792E-2</v>
      </c>
    </row>
    <row r="9967" spans="1:2" x14ac:dyDescent="0.55000000000000004">
      <c r="A9967">
        <v>-9.2378217581100014E-2</v>
      </c>
      <c r="B9967">
        <v>-5.4327239688270391E-2</v>
      </c>
    </row>
    <row r="9968" spans="1:2" x14ac:dyDescent="0.55000000000000004">
      <c r="A9968">
        <v>-0.10517370754770002</v>
      </c>
      <c r="B9968">
        <v>-6.0988287081927994E-2</v>
      </c>
    </row>
    <row r="9969" spans="1:2" x14ac:dyDescent="0.55000000000000004">
      <c r="A9969">
        <v>-0.11345452958565001</v>
      </c>
      <c r="B9969">
        <v>-6.8871227313486397E-2</v>
      </c>
    </row>
    <row r="9970" spans="1:2" x14ac:dyDescent="0.55000000000000004">
      <c r="A9970">
        <v>-0.12578080193415</v>
      </c>
      <c r="B9970">
        <v>-7.7384901702260797E-2</v>
      </c>
    </row>
    <row r="9971" spans="1:2" x14ac:dyDescent="0.55000000000000004">
      <c r="A9971">
        <v>-0.13189925071620001</v>
      </c>
      <c r="B9971">
        <v>-8.7090787321537605E-2</v>
      </c>
    </row>
    <row r="9972" spans="1:2" x14ac:dyDescent="0.55000000000000004">
      <c r="A9972">
        <v>-0.13429623278115002</v>
      </c>
      <c r="B9972">
        <v>-9.7329705140344003E-2</v>
      </c>
    </row>
    <row r="9973" spans="1:2" x14ac:dyDescent="0.55000000000000004">
      <c r="A9973">
        <v>-0.13716863904645002</v>
      </c>
      <c r="B9973">
        <v>-0.1059843671642608</v>
      </c>
    </row>
    <row r="9974" spans="1:2" x14ac:dyDescent="0.55000000000000004">
      <c r="A9974">
        <v>-0.133170358761</v>
      </c>
      <c r="B9974">
        <v>-0.1136385116721232</v>
      </c>
    </row>
    <row r="9975" spans="1:2" x14ac:dyDescent="0.55000000000000004">
      <c r="A9975">
        <v>-0.13336028017785001</v>
      </c>
      <c r="B9975">
        <v>-0.121359439796632</v>
      </c>
    </row>
    <row r="9976" spans="1:2" x14ac:dyDescent="0.55000000000000004">
      <c r="A9976">
        <v>-0.14022600146280001</v>
      </c>
      <c r="B9976">
        <v>-0.12980385710147679</v>
      </c>
    </row>
    <row r="9977" spans="1:2" x14ac:dyDescent="0.55000000000000004">
      <c r="A9977">
        <v>-0.14663988355995</v>
      </c>
      <c r="B9977">
        <v>-0.1390805961471184</v>
      </c>
    </row>
    <row r="9978" spans="1:2" x14ac:dyDescent="0.55000000000000004">
      <c r="A9978">
        <v>-0.1491510667383</v>
      </c>
      <c r="B9978">
        <v>-0.1502643784681072</v>
      </c>
    </row>
    <row r="9979" spans="1:2" x14ac:dyDescent="0.55000000000000004">
      <c r="A9979">
        <v>-0.15733134214380001</v>
      </c>
      <c r="B9979">
        <v>-0.16312146140618081</v>
      </c>
    </row>
    <row r="9980" spans="1:2" x14ac:dyDescent="0.55000000000000004">
      <c r="A9980">
        <v>-0.16369557158295001</v>
      </c>
      <c r="B9980">
        <v>-0.17695061698655198</v>
      </c>
    </row>
    <row r="9981" spans="1:2" x14ac:dyDescent="0.55000000000000004">
      <c r="A9981">
        <v>-0.16298677989000002</v>
      </c>
      <c r="B9981">
        <v>-0.1913820618503824</v>
      </c>
    </row>
    <row r="9982" spans="1:2" x14ac:dyDescent="0.55000000000000004">
      <c r="A9982">
        <v>-0.15870051418815001</v>
      </c>
      <c r="B9982">
        <v>-0.20552658450936159</v>
      </c>
    </row>
    <row r="9983" spans="1:2" x14ac:dyDescent="0.55000000000000004">
      <c r="A9983">
        <v>-0.15107883118515</v>
      </c>
      <c r="B9983">
        <v>-0.21915291577251039</v>
      </c>
    </row>
    <row r="9984" spans="1:2" x14ac:dyDescent="0.55000000000000004">
      <c r="A9984">
        <v>-0.145062170352</v>
      </c>
      <c r="B9984">
        <v>-0.2320186558460752</v>
      </c>
    </row>
    <row r="9985" spans="1:2" x14ac:dyDescent="0.55000000000000004">
      <c r="A9985">
        <v>-0.140047251894</v>
      </c>
      <c r="B9985">
        <v>-0.24420419241676</v>
      </c>
    </row>
    <row r="9986" spans="1:2" x14ac:dyDescent="0.55000000000000004">
      <c r="A9986">
        <v>-0.13496654366415001</v>
      </c>
      <c r="B9986">
        <v>-0.25640333305750235</v>
      </c>
    </row>
    <row r="9987" spans="1:2" x14ac:dyDescent="0.55000000000000004">
      <c r="A9987">
        <v>-0.13194269679195</v>
      </c>
      <c r="B9987">
        <v>-0.26842314732021277</v>
      </c>
    </row>
    <row r="9988" spans="1:2" x14ac:dyDescent="0.55000000000000004">
      <c r="A9988">
        <v>-0.13309463845755001</v>
      </c>
      <c r="B9988">
        <v>-0.28103041006268314</v>
      </c>
    </row>
    <row r="9989" spans="1:2" x14ac:dyDescent="0.55000000000000004">
      <c r="A9989">
        <v>-0.13266886691520002</v>
      </c>
      <c r="B9989">
        <v>-0.29352884024469278</v>
      </c>
    </row>
    <row r="9990" spans="1:2" x14ac:dyDescent="0.55000000000000004">
      <c r="A9990">
        <v>-0.13031533092600001</v>
      </c>
      <c r="B9990">
        <v>-0.30535077712474717</v>
      </c>
    </row>
    <row r="9991" spans="1:2" x14ac:dyDescent="0.55000000000000004">
      <c r="A9991">
        <v>-0.1266733084617</v>
      </c>
      <c r="B9991">
        <v>-0.31591248242401115</v>
      </c>
    </row>
    <row r="9992" spans="1:2" x14ac:dyDescent="0.55000000000000004">
      <c r="A9992">
        <v>-0.11699352278460001</v>
      </c>
      <c r="B9992">
        <v>-0.32308059061072475</v>
      </c>
    </row>
    <row r="9993" spans="1:2" x14ac:dyDescent="0.55000000000000004">
      <c r="A9993">
        <v>-0.11047164615630001</v>
      </c>
      <c r="B9993">
        <v>-0.32315479462922075</v>
      </c>
    </row>
    <row r="9994" spans="1:2" x14ac:dyDescent="0.55000000000000004">
      <c r="A9994">
        <v>-0.10872387259470001</v>
      </c>
      <c r="B9994">
        <v>-0.31386197804623833</v>
      </c>
    </row>
    <row r="9995" spans="1:2" x14ac:dyDescent="0.55000000000000004">
      <c r="A9995">
        <v>-0.10475165995470001</v>
      </c>
      <c r="B9995">
        <v>-0.30015896929731034</v>
      </c>
    </row>
    <row r="9996" spans="1:2" x14ac:dyDescent="0.55000000000000004">
      <c r="A9996">
        <v>-9.4256329369950015E-2</v>
      </c>
      <c r="B9996">
        <v>-0.28870186884152799</v>
      </c>
    </row>
    <row r="9997" spans="1:2" x14ac:dyDescent="0.55000000000000004">
      <c r="A9997">
        <v>-8.3504046280050009E-2</v>
      </c>
      <c r="B9997">
        <v>-0.28048377379309597</v>
      </c>
    </row>
    <row r="9998" spans="1:2" x14ac:dyDescent="0.55000000000000004">
      <c r="A9998">
        <v>-7.8945932275650013E-2</v>
      </c>
      <c r="B9998">
        <v>-0.27627640594437275</v>
      </c>
    </row>
    <row r="9999" spans="1:2" x14ac:dyDescent="0.55000000000000004">
      <c r="A9999">
        <v>-7.3837915083900002E-2</v>
      </c>
      <c r="B9999">
        <v>-0.27465010120566874</v>
      </c>
    </row>
    <row r="10000" spans="1:2" x14ac:dyDescent="0.55000000000000004">
      <c r="A10000">
        <v>-6.6789720280800005E-2</v>
      </c>
      <c r="B10000">
        <v>-0.27213211151137118</v>
      </c>
    </row>
    <row r="10001" spans="1:2" x14ac:dyDescent="0.55000000000000004">
      <c r="A10001">
        <v>-5.9278514441849998E-2</v>
      </c>
      <c r="B10001">
        <v>-0.26547106411771354</v>
      </c>
    </row>
    <row r="10002" spans="1:2" x14ac:dyDescent="0.55000000000000004">
      <c r="A10002">
        <v>-5.7119865135299999E-2</v>
      </c>
      <c r="B10002">
        <v>-0.25380619241014235</v>
      </c>
    </row>
    <row r="10003" spans="1:2" x14ac:dyDescent="0.55000000000000004">
      <c r="A10003">
        <v>-5.7554325892799997E-2</v>
      </c>
      <c r="B10003">
        <v>-0.23778059788228958</v>
      </c>
    </row>
    <row r="10004" spans="1:2" x14ac:dyDescent="0.55000000000000004">
      <c r="A10004">
        <v>-5.2848495230850001E-2</v>
      </c>
      <c r="B10004">
        <v>-0.21880292015193759</v>
      </c>
    </row>
    <row r="10005" spans="1:2" x14ac:dyDescent="0.55000000000000004">
      <c r="A10005">
        <v>-4.2625012948650003E-2</v>
      </c>
      <c r="B10005">
        <v>-0.19885193304564638</v>
      </c>
    </row>
    <row r="10006" spans="1:2" x14ac:dyDescent="0.55000000000000004">
      <c r="A10006">
        <v>-3.2034100997250001E-2</v>
      </c>
      <c r="B10006">
        <v>-0.1790827457846704</v>
      </c>
    </row>
    <row r="10007" spans="1:2" x14ac:dyDescent="0.55000000000000004">
      <c r="A10007">
        <v>-2.11688581104E-2</v>
      </c>
      <c r="B10007">
        <v>-0.16013969659628319</v>
      </c>
    </row>
    <row r="10008" spans="1:2" x14ac:dyDescent="0.55000000000000004">
      <c r="A10008">
        <v>-1.0248997299750002E-2</v>
      </c>
      <c r="B10008">
        <v>-0.14336958841618719</v>
      </c>
    </row>
    <row r="10009" spans="1:2" x14ac:dyDescent="0.55000000000000004">
      <c r="A10009">
        <v>-1.6615700986500007E-3</v>
      </c>
      <c r="B10009">
        <v>-0.1284471602966416</v>
      </c>
    </row>
    <row r="10010" spans="1:2" x14ac:dyDescent="0.55000000000000004">
      <c r="A10010">
        <v>6.9047547227999995E-3</v>
      </c>
      <c r="B10010">
        <v>-0.114650159790952</v>
      </c>
    </row>
    <row r="10011" spans="1:2" x14ac:dyDescent="0.55000000000000004">
      <c r="A10011">
        <v>1.3902055551449998E-2</v>
      </c>
      <c r="B10011">
        <v>-0.1000987517638864</v>
      </c>
    </row>
    <row r="10012" spans="1:2" x14ac:dyDescent="0.55000000000000004">
      <c r="A10012">
        <v>1.88983542627E-2</v>
      </c>
      <c r="B10012">
        <v>-8.4028634824935999E-2</v>
      </c>
    </row>
    <row r="10013" spans="1:2" x14ac:dyDescent="0.55000000000000004">
      <c r="A10013">
        <v>2.481074451405E-2</v>
      </c>
      <c r="B10013">
        <v>-6.5243887542673601E-2</v>
      </c>
    </row>
    <row r="10014" spans="1:2" x14ac:dyDescent="0.55000000000000004">
      <c r="A10014">
        <v>3.2551593896250001E-2</v>
      </c>
      <c r="B10014">
        <v>-4.4048746392932797E-2</v>
      </c>
    </row>
    <row r="10015" spans="1:2" x14ac:dyDescent="0.55000000000000004">
      <c r="A10015">
        <v>4.15300357791E-2</v>
      </c>
      <c r="B10015">
        <v>-2.22327649551088E-2</v>
      </c>
    </row>
    <row r="10016" spans="1:2" x14ac:dyDescent="0.55000000000000004">
      <c r="A10016">
        <v>5.1762207276450006E-2</v>
      </c>
      <c r="B10016">
        <v>-3.3886929786399985E-4</v>
      </c>
    </row>
    <row r="10017" spans="1:2" x14ac:dyDescent="0.55000000000000004">
      <c r="A10017">
        <v>6.096284480385001E-2</v>
      </c>
      <c r="B10017">
        <v>2.3412600289063997E-2</v>
      </c>
    </row>
    <row r="10018" spans="1:2" x14ac:dyDescent="0.55000000000000004">
      <c r="A10018">
        <v>6.8613078085199994E-2</v>
      </c>
      <c r="B10018">
        <v>4.9575700477111996E-2</v>
      </c>
    </row>
    <row r="10019" spans="1:2" x14ac:dyDescent="0.55000000000000004">
      <c r="A10019">
        <v>7.78708161693E-2</v>
      </c>
      <c r="B10019">
        <v>7.662430195254559E-2</v>
      </c>
    </row>
    <row r="10020" spans="1:2" x14ac:dyDescent="0.55000000000000004">
      <c r="A10020">
        <v>8.4536685505799999E-2</v>
      </c>
      <c r="B10020">
        <v>0.10293333671030239</v>
      </c>
    </row>
    <row r="10021" spans="1:2" x14ac:dyDescent="0.55000000000000004">
      <c r="A10021">
        <v>8.8728611157449996E-2</v>
      </c>
      <c r="B10021">
        <v>0.12690865508635998</v>
      </c>
    </row>
    <row r="10022" spans="1:2" x14ac:dyDescent="0.55000000000000004">
      <c r="A10022">
        <v>9.35511255657E-2</v>
      </c>
      <c r="B10022">
        <v>0.14804319628766238</v>
      </c>
    </row>
    <row r="10023" spans="1:2" x14ac:dyDescent="0.55000000000000004">
      <c r="A10023">
        <v>0.10176739914825</v>
      </c>
      <c r="B10023">
        <v>0.16657070297247198</v>
      </c>
    </row>
    <row r="10024" spans="1:2" x14ac:dyDescent="0.55000000000000004">
      <c r="A10024">
        <v>0.10957776225165</v>
      </c>
      <c r="B10024">
        <v>0.18316272150817758</v>
      </c>
    </row>
    <row r="10025" spans="1:2" x14ac:dyDescent="0.55000000000000004">
      <c r="A10025">
        <v>0.1163143866258</v>
      </c>
      <c r="B10025">
        <v>0.19935156487672159</v>
      </c>
    </row>
    <row r="10026" spans="1:2" x14ac:dyDescent="0.55000000000000004">
      <c r="A10026">
        <v>0.11898694094265</v>
      </c>
      <c r="B10026">
        <v>0.21699728047507039</v>
      </c>
    </row>
    <row r="10027" spans="1:2" x14ac:dyDescent="0.55000000000000004">
      <c r="A10027">
        <v>0.12272702740649999</v>
      </c>
      <c r="B10027">
        <v>0.23587725624773598</v>
      </c>
    </row>
    <row r="10028" spans="1:2" x14ac:dyDescent="0.55000000000000004">
      <c r="A10028">
        <v>0.12716473371525</v>
      </c>
      <c r="B10028">
        <v>0.25507878276721763</v>
      </c>
    </row>
    <row r="10029" spans="1:2" x14ac:dyDescent="0.55000000000000004">
      <c r="A10029">
        <v>0.13140755334134999</v>
      </c>
      <c r="B10029">
        <v>0.27377819542820958</v>
      </c>
    </row>
    <row r="10030" spans="1:2" x14ac:dyDescent="0.55000000000000004">
      <c r="A10030">
        <v>0.13055352762375</v>
      </c>
      <c r="B10030">
        <v>0.290726393252696</v>
      </c>
    </row>
    <row r="10031" spans="1:2" x14ac:dyDescent="0.55000000000000004">
      <c r="A10031">
        <v>0.13219703060355001</v>
      </c>
      <c r="B10031">
        <v>0.30567602951235678</v>
      </c>
    </row>
    <row r="10032" spans="1:2" x14ac:dyDescent="0.55000000000000004">
      <c r="A10032">
        <v>0.13179484407375</v>
      </c>
      <c r="B10032">
        <v>0.31799389658269278</v>
      </c>
    </row>
    <row r="10033" spans="1:2" x14ac:dyDescent="0.55000000000000004">
      <c r="A10033">
        <v>0.13600787210505</v>
      </c>
      <c r="B10033">
        <v>0.32774801481399202</v>
      </c>
    </row>
    <row r="10034" spans="1:2" x14ac:dyDescent="0.55000000000000004">
      <c r="A10034">
        <v>0.14018986722509999</v>
      </c>
      <c r="B10034">
        <v>0.33544297153202718</v>
      </c>
    </row>
    <row r="10035" spans="1:2" x14ac:dyDescent="0.55000000000000004">
      <c r="A10035">
        <v>0.14517623540475</v>
      </c>
      <c r="B10035">
        <v>0.34180101918349282</v>
      </c>
    </row>
    <row r="10036" spans="1:2" x14ac:dyDescent="0.55000000000000004">
      <c r="A10036">
        <v>0.14757570010259999</v>
      </c>
      <c r="B10036">
        <v>0.34775712840143841</v>
      </c>
    </row>
    <row r="10037" spans="1:2" x14ac:dyDescent="0.55000000000000004">
      <c r="A10037">
        <v>0.14473929201435001</v>
      </c>
      <c r="B10037">
        <v>0.35449485328087521</v>
      </c>
    </row>
    <row r="10038" spans="1:2" x14ac:dyDescent="0.55000000000000004">
      <c r="A10038">
        <v>0.15337885450635</v>
      </c>
      <c r="B10038">
        <v>0.36121650062297123</v>
      </c>
    </row>
    <row r="10039" spans="1:2" x14ac:dyDescent="0.55000000000000004">
      <c r="A10039">
        <v>0.1516521833244</v>
      </c>
      <c r="B10039">
        <v>0.36754610340068</v>
      </c>
    </row>
    <row r="10040" spans="1:2" x14ac:dyDescent="0.55000000000000004">
      <c r="A10040">
        <v>0.14981503497839999</v>
      </c>
      <c r="B10040">
        <v>0.37209109953356001</v>
      </c>
    </row>
    <row r="10041" spans="1:2" x14ac:dyDescent="0.55000000000000004">
      <c r="A10041">
        <v>0.14012159482035</v>
      </c>
      <c r="B10041">
        <v>0.3731720047363184</v>
      </c>
    </row>
    <row r="10042" spans="1:2" x14ac:dyDescent="0.55000000000000004">
      <c r="A10042">
        <v>0.13166822979584999</v>
      </c>
      <c r="B10042">
        <v>0.36902523683603361</v>
      </c>
    </row>
    <row r="10043" spans="1:2" x14ac:dyDescent="0.55000000000000004">
      <c r="A10043">
        <v>0.12285736563374999</v>
      </c>
      <c r="B10043">
        <v>0.35724411216615198</v>
      </c>
    </row>
    <row r="10044" spans="1:2" x14ac:dyDescent="0.55000000000000004">
      <c r="A10044">
        <v>0.12250359044549999</v>
      </c>
      <c r="B10044">
        <v>0.33759983500297758</v>
      </c>
    </row>
    <row r="10045" spans="1:2" x14ac:dyDescent="0.55000000000000004">
      <c r="A10045">
        <v>0.11878088241194999</v>
      </c>
      <c r="B10045">
        <v>0.31196234661260963</v>
      </c>
    </row>
    <row r="10046" spans="1:2" x14ac:dyDescent="0.55000000000000004">
      <c r="A10046">
        <v>0.12648449230065001</v>
      </c>
      <c r="B10046">
        <v>0.284493255699032</v>
      </c>
    </row>
    <row r="10047" spans="1:2" x14ac:dyDescent="0.55000000000000004">
      <c r="A10047">
        <v>0.12866548530329999</v>
      </c>
      <c r="B10047">
        <v>0.26164460167047199</v>
      </c>
    </row>
    <row r="10048" spans="1:2" x14ac:dyDescent="0.55000000000000004">
      <c r="A10048">
        <v>0.13925267330534999</v>
      </c>
      <c r="B10048">
        <v>0.24655026757474399</v>
      </c>
    </row>
    <row r="10049" spans="1:2" x14ac:dyDescent="0.55000000000000004">
      <c r="A10049">
        <v>0.13538597256359999</v>
      </c>
      <c r="B10049">
        <v>0.23356827453886878</v>
      </c>
    </row>
    <row r="10050" spans="1:2" x14ac:dyDescent="0.55000000000000004">
      <c r="A10050">
        <v>0.12016991551949999</v>
      </c>
      <c r="B10050">
        <v>0.21538210633914079</v>
      </c>
    </row>
    <row r="10051" spans="1:2" x14ac:dyDescent="0.55000000000000004">
      <c r="A10051">
        <v>0.12460265656245001</v>
      </c>
      <c r="B10051">
        <v>0.19135608188377759</v>
      </c>
    </row>
    <row r="10052" spans="1:2" x14ac:dyDescent="0.55000000000000004">
      <c r="A10052">
        <v>0.11318254522245</v>
      </c>
      <c r="B10052">
        <v>0.16542672435399197</v>
      </c>
    </row>
    <row r="10053" spans="1:2" x14ac:dyDescent="0.55000000000000004">
      <c r="A10053">
        <v>0.10455539589495</v>
      </c>
      <c r="B10053">
        <v>0.14038410484523359</v>
      </c>
    </row>
    <row r="10054" spans="1:2" x14ac:dyDescent="0.55000000000000004">
      <c r="A10054">
        <v>9.8436947112899992E-2</v>
      </c>
      <c r="B10054">
        <v>0.12068046446726238</v>
      </c>
    </row>
    <row r="10055" spans="1:2" x14ac:dyDescent="0.55000000000000004">
      <c r="A10055">
        <v>9.3145215086549993E-2</v>
      </c>
      <c r="B10055">
        <v>0.10713575762445919</v>
      </c>
    </row>
    <row r="10056" spans="1:2" x14ac:dyDescent="0.55000000000000004">
      <c r="A10056">
        <v>0.10154892745305</v>
      </c>
      <c r="B10056">
        <v>9.8591164894644784E-2</v>
      </c>
    </row>
    <row r="10057" spans="1:2" x14ac:dyDescent="0.55000000000000004">
      <c r="A10057">
        <v>9.6087135073050001E-2</v>
      </c>
      <c r="B10057">
        <v>9.1227652792558386E-2</v>
      </c>
    </row>
    <row r="10058" spans="1:2" x14ac:dyDescent="0.55000000000000004">
      <c r="A10058">
        <v>9.2899434429449992E-2</v>
      </c>
      <c r="B10058">
        <v>8.2535888759393591E-2</v>
      </c>
    </row>
    <row r="10059" spans="1:2" x14ac:dyDescent="0.55000000000000004">
      <c r="A10059">
        <v>8.4335592240899995E-2</v>
      </c>
      <c r="B10059">
        <v>7.1033029158871996E-2</v>
      </c>
    </row>
    <row r="10060" spans="1:2" x14ac:dyDescent="0.55000000000000004">
      <c r="A10060">
        <v>7.5655066306049998E-2</v>
      </c>
      <c r="B10060">
        <v>5.6380208973195199E-2</v>
      </c>
    </row>
    <row r="10061" spans="1:2" x14ac:dyDescent="0.55000000000000004">
      <c r="A10061">
        <v>6.0627689362350003E-2</v>
      </c>
      <c r="B10061">
        <v>3.9811688376679998E-2</v>
      </c>
    </row>
    <row r="10062" spans="1:2" x14ac:dyDescent="0.55000000000000004">
      <c r="A10062">
        <v>4.2653427166350004E-2</v>
      </c>
      <c r="B10062">
        <v>2.4376015795870398E-2</v>
      </c>
    </row>
    <row r="10063" spans="1:2" x14ac:dyDescent="0.55000000000000004">
      <c r="A10063">
        <v>3.9784744850400004E-2</v>
      </c>
      <c r="B10063">
        <v>1.21311160103888E-2</v>
      </c>
    </row>
    <row r="10064" spans="1:2" x14ac:dyDescent="0.55000000000000004">
      <c r="A10064">
        <v>1.9770999727050001E-2</v>
      </c>
      <c r="B10064">
        <v>3.773270060456E-3</v>
      </c>
    </row>
    <row r="10065" spans="1:2" x14ac:dyDescent="0.55000000000000004">
      <c r="A10065">
        <v>1.5670931492699998E-2</v>
      </c>
      <c r="B10065">
        <v>-9.5476265138079983E-4</v>
      </c>
    </row>
    <row r="10066" spans="1:2" x14ac:dyDescent="0.55000000000000004">
      <c r="A10066">
        <v>1.32404338836E-2</v>
      </c>
      <c r="B10066">
        <v>-3.7745153542287991E-3</v>
      </c>
    </row>
    <row r="10067" spans="1:2" x14ac:dyDescent="0.55000000000000004">
      <c r="A10067">
        <v>9.2868409903499993E-3</v>
      </c>
      <c r="B10067">
        <v>-5.785444255470399E-3</v>
      </c>
    </row>
    <row r="10068" spans="1:2" x14ac:dyDescent="0.55000000000000004">
      <c r="A10068">
        <v>4.6852892954999965E-4</v>
      </c>
      <c r="B10068">
        <v>-8.2403605340463995E-3</v>
      </c>
    </row>
    <row r="10069" spans="1:2" x14ac:dyDescent="0.55000000000000004">
      <c r="A10069">
        <v>-1.3868676067950001E-2</v>
      </c>
      <c r="B10069">
        <v>-1.1922116585089598E-2</v>
      </c>
    </row>
    <row r="10070" spans="1:2" x14ac:dyDescent="0.55000000000000004">
      <c r="A10070">
        <v>-2.3291509239899998E-2</v>
      </c>
      <c r="B10070">
        <v>-1.6855447081431999E-2</v>
      </c>
    </row>
    <row r="10071" spans="1:2" x14ac:dyDescent="0.55000000000000004">
      <c r="A10071">
        <v>-3.2505801248250005E-2</v>
      </c>
      <c r="B10071">
        <v>-2.2468981080654399E-2</v>
      </c>
    </row>
    <row r="10072" spans="1:2" x14ac:dyDescent="0.55000000000000004">
      <c r="A10072">
        <v>-4.6867832574750003E-2</v>
      </c>
      <c r="B10072">
        <v>-2.8056543673403201E-2</v>
      </c>
    </row>
    <row r="10073" spans="1:2" x14ac:dyDescent="0.55000000000000004">
      <c r="A10073">
        <v>-6.3106734373649997E-2</v>
      </c>
      <c r="B10073">
        <v>-3.2890935478417593E-2</v>
      </c>
    </row>
    <row r="10074" spans="1:2" x14ac:dyDescent="0.55000000000000004">
      <c r="A10074">
        <v>-6.2935432703550009E-2</v>
      </c>
      <c r="B10074">
        <v>-3.6837352528763197E-2</v>
      </c>
    </row>
    <row r="10075" spans="1:2" x14ac:dyDescent="0.55000000000000004">
      <c r="A10075">
        <v>-6.7497270657300004E-2</v>
      </c>
      <c r="B10075">
        <v>-4.0635361542116798E-2</v>
      </c>
    </row>
    <row r="10076" spans="1:2" x14ac:dyDescent="0.55000000000000004">
      <c r="A10076">
        <v>-7.5113988394500009E-2</v>
      </c>
      <c r="B10076">
        <v>-4.4673296881940792E-2</v>
      </c>
    </row>
    <row r="10077" spans="1:2" x14ac:dyDescent="0.55000000000000004">
      <c r="A10077">
        <v>-8.2837459346400008E-2</v>
      </c>
      <c r="B10077">
        <v>-4.8816354581300792E-2</v>
      </c>
    </row>
    <row r="10078" spans="1:2" x14ac:dyDescent="0.55000000000000004">
      <c r="A10078">
        <v>-9.1234965130650006E-2</v>
      </c>
      <c r="B10078">
        <v>-5.3781840152324796E-2</v>
      </c>
    </row>
    <row r="10079" spans="1:2" x14ac:dyDescent="0.55000000000000004">
      <c r="A10079">
        <v>-0.10313670725325001</v>
      </c>
      <c r="B10079">
        <v>-6.0368683527486394E-2</v>
      </c>
    </row>
    <row r="10080" spans="1:2" x14ac:dyDescent="0.55000000000000004">
      <c r="A10080">
        <v>-0.11394236695050002</v>
      </c>
      <c r="B10080">
        <v>-6.7938730147720006E-2</v>
      </c>
    </row>
    <row r="10081" spans="1:2" x14ac:dyDescent="0.55000000000000004">
      <c r="A10081">
        <v>-0.12304369916190001</v>
      </c>
      <c r="B10081">
        <v>-7.5916898869681601E-2</v>
      </c>
    </row>
    <row r="10082" spans="1:2" x14ac:dyDescent="0.55000000000000004">
      <c r="A10082">
        <v>-0.13242556889100002</v>
      </c>
      <c r="B10082">
        <v>-8.5588155946993594E-2</v>
      </c>
    </row>
    <row r="10083" spans="1:2" x14ac:dyDescent="0.55000000000000004">
      <c r="A10083">
        <v>-0.13277313749700001</v>
      </c>
      <c r="B10083">
        <v>-9.6079367428686405E-2</v>
      </c>
    </row>
    <row r="10084" spans="1:2" x14ac:dyDescent="0.55000000000000004">
      <c r="A10084">
        <v>-0.13659515084655002</v>
      </c>
      <c r="B10084">
        <v>-0.104811943672024</v>
      </c>
    </row>
    <row r="10085" spans="1:2" x14ac:dyDescent="0.55000000000000004">
      <c r="A10085">
        <v>-0.13313436058395001</v>
      </c>
      <c r="B10085">
        <v>-0.11260212888046239</v>
      </c>
    </row>
    <row r="10086" spans="1:2" x14ac:dyDescent="0.55000000000000004">
      <c r="A10086">
        <v>-0.1324702562832</v>
      </c>
      <c r="B10086">
        <v>-0.1202983223321392</v>
      </c>
    </row>
    <row r="10087" spans="1:2" x14ac:dyDescent="0.55000000000000004">
      <c r="A10087">
        <v>-0.13897351316475001</v>
      </c>
      <c r="B10087">
        <v>-0.1284100582873936</v>
      </c>
    </row>
    <row r="10088" spans="1:2" x14ac:dyDescent="0.55000000000000004">
      <c r="A10088">
        <v>-0.14661009196515001</v>
      </c>
      <c r="B10088">
        <v>-0.13777955235615519</v>
      </c>
    </row>
    <row r="10089" spans="1:2" x14ac:dyDescent="0.55000000000000004">
      <c r="A10089">
        <v>-0.1497419333685</v>
      </c>
      <c r="B10089">
        <v>-0.1487271185515984</v>
      </c>
    </row>
    <row r="10090" spans="1:2" x14ac:dyDescent="0.55000000000000004">
      <c r="A10090">
        <v>-0.15499766721780001</v>
      </c>
      <c r="B10090">
        <v>-0.1610190142154608</v>
      </c>
    </row>
    <row r="10091" spans="1:2" x14ac:dyDescent="0.55000000000000004">
      <c r="A10091">
        <v>-0.16387556246820001</v>
      </c>
      <c r="B10091">
        <v>-0.17481601472115038</v>
      </c>
    </row>
    <row r="10092" spans="1:2" x14ac:dyDescent="0.55000000000000004">
      <c r="A10092">
        <v>-0.16287878535885</v>
      </c>
      <c r="B10092">
        <v>-0.18930558606613598</v>
      </c>
    </row>
    <row r="10093" spans="1:2" x14ac:dyDescent="0.55000000000000004">
      <c r="A10093">
        <v>-0.15919828208460002</v>
      </c>
      <c r="B10093">
        <v>-0.20329551701991519</v>
      </c>
    </row>
    <row r="10094" spans="1:2" x14ac:dyDescent="0.55000000000000004">
      <c r="A10094">
        <v>-0.15134943817125002</v>
      </c>
      <c r="B10094">
        <v>-0.21691566461485598</v>
      </c>
    </row>
    <row r="10095" spans="1:2" x14ac:dyDescent="0.55000000000000004">
      <c r="A10095">
        <v>-0.14519126726280002</v>
      </c>
      <c r="B10095">
        <v>-0.2297010170017168</v>
      </c>
    </row>
    <row r="10096" spans="1:2" x14ac:dyDescent="0.55000000000000004">
      <c r="A10096">
        <v>-0.14084169442200001</v>
      </c>
      <c r="B10096">
        <v>-0.24210792889424798</v>
      </c>
    </row>
    <row r="10097" spans="1:2" x14ac:dyDescent="0.55000000000000004">
      <c r="A10097">
        <v>-0.1359583555077</v>
      </c>
      <c r="B10097">
        <v>-0.25387915969499675</v>
      </c>
    </row>
    <row r="10098" spans="1:2" x14ac:dyDescent="0.55000000000000004">
      <c r="A10098">
        <v>-0.13251494367540001</v>
      </c>
      <c r="B10098">
        <v>-0.26618960636348316</v>
      </c>
    </row>
    <row r="10099" spans="1:2" x14ac:dyDescent="0.55000000000000004">
      <c r="A10099">
        <v>-0.13240943177715001</v>
      </c>
      <c r="B10099">
        <v>-0.27891683226918879</v>
      </c>
    </row>
    <row r="10100" spans="1:2" x14ac:dyDescent="0.55000000000000004">
      <c r="A10100">
        <v>-0.13365571349295002</v>
      </c>
      <c r="B10100">
        <v>-0.29133487476449438</v>
      </c>
    </row>
    <row r="10101" spans="1:2" x14ac:dyDescent="0.55000000000000004">
      <c r="A10101">
        <v>-0.12985107857370001</v>
      </c>
      <c r="B10101">
        <v>-0.30334850535899677</v>
      </c>
    </row>
    <row r="10102" spans="1:2" x14ac:dyDescent="0.55000000000000004">
      <c r="A10102">
        <v>-0.12738458278754999</v>
      </c>
      <c r="B10102">
        <v>-0.31414271658288156</v>
      </c>
    </row>
    <row r="10103" spans="1:2" x14ac:dyDescent="0.55000000000000004">
      <c r="A10103">
        <v>-0.11776313898360001</v>
      </c>
      <c r="B10103">
        <v>-0.32196134666507675</v>
      </c>
    </row>
    <row r="10104" spans="1:2" x14ac:dyDescent="0.55000000000000004">
      <c r="A10104">
        <v>-0.11103892777395001</v>
      </c>
      <c r="B10104">
        <v>-0.32309048447985755</v>
      </c>
    </row>
    <row r="10105" spans="1:2" x14ac:dyDescent="0.55000000000000004">
      <c r="A10105">
        <v>-0.10830306631815001</v>
      </c>
      <c r="B10105">
        <v>-0.31478705481015518</v>
      </c>
    </row>
    <row r="10106" spans="1:2" x14ac:dyDescent="0.55000000000000004">
      <c r="A10106">
        <v>-0.10580926157010001</v>
      </c>
      <c r="B10106">
        <v>-0.30098758083718236</v>
      </c>
    </row>
    <row r="10107" spans="1:2" x14ac:dyDescent="0.55000000000000004">
      <c r="A10107">
        <v>-9.6071134019850013E-2</v>
      </c>
      <c r="B10107">
        <v>-0.28915327662071194</v>
      </c>
    </row>
    <row r="10108" spans="1:2" x14ac:dyDescent="0.55000000000000004">
      <c r="A10108">
        <v>-8.4263731947450002E-2</v>
      </c>
      <c r="B10108">
        <v>-0.28042564731194075</v>
      </c>
    </row>
    <row r="10109" spans="1:2" x14ac:dyDescent="0.55000000000000004">
      <c r="A10109">
        <v>-7.9597623411900006E-2</v>
      </c>
      <c r="B10109">
        <v>-0.27591898992195035</v>
      </c>
    </row>
    <row r="10110" spans="1:2" x14ac:dyDescent="0.55000000000000004">
      <c r="A10110">
        <v>-7.4094867589050012E-2</v>
      </c>
      <c r="B10110">
        <v>-0.27425187297307357</v>
      </c>
    </row>
    <row r="10111" spans="1:2" x14ac:dyDescent="0.55000000000000004">
      <c r="A10111">
        <v>-6.8287989235950003E-2</v>
      </c>
      <c r="B10111">
        <v>-0.27203193608640158</v>
      </c>
    </row>
    <row r="10112" spans="1:2" x14ac:dyDescent="0.55000000000000004">
      <c r="A10112">
        <v>-5.9643461478150001E-2</v>
      </c>
      <c r="B10112">
        <v>-0.26610921867677917</v>
      </c>
    </row>
    <row r="10113" spans="1:2" x14ac:dyDescent="0.55000000000000004">
      <c r="A10113">
        <v>-5.6778503111549999E-2</v>
      </c>
      <c r="B10113">
        <v>-0.25504292605174234</v>
      </c>
    </row>
    <row r="10114" spans="1:2" x14ac:dyDescent="0.55000000000000004">
      <c r="A10114">
        <v>-5.7332130248249999E-2</v>
      </c>
      <c r="B10114">
        <v>-0.23978781658260639</v>
      </c>
    </row>
    <row r="10115" spans="1:2" x14ac:dyDescent="0.55000000000000004">
      <c r="A10115">
        <v>-5.4339316287300002E-2</v>
      </c>
      <c r="B10115">
        <v>-0.22098451829571999</v>
      </c>
    </row>
    <row r="10116" spans="1:2" x14ac:dyDescent="0.55000000000000004">
      <c r="A10116">
        <v>-4.3863846765750003E-2</v>
      </c>
      <c r="B10116">
        <v>-0.20086162521324638</v>
      </c>
    </row>
    <row r="10117" spans="1:2" x14ac:dyDescent="0.55000000000000004">
      <c r="A10117">
        <v>-3.2958881752500002E-2</v>
      </c>
      <c r="B10117">
        <v>-0.180951450317128</v>
      </c>
    </row>
    <row r="10118" spans="1:2" x14ac:dyDescent="0.55000000000000004">
      <c r="A10118">
        <v>-2.226990580155E-2</v>
      </c>
      <c r="B10118">
        <v>-0.16206776434353759</v>
      </c>
    </row>
    <row r="10119" spans="1:2" x14ac:dyDescent="0.55000000000000004">
      <c r="A10119">
        <v>-1.1465487420750001E-2</v>
      </c>
      <c r="B10119">
        <v>-0.1451517215937328</v>
      </c>
    </row>
    <row r="10120" spans="1:2" x14ac:dyDescent="0.55000000000000004">
      <c r="A10120">
        <v>-2.4833215885500005E-3</v>
      </c>
      <c r="B10120">
        <v>-0.129979473278584</v>
      </c>
    </row>
    <row r="10121" spans="1:2" x14ac:dyDescent="0.55000000000000004">
      <c r="A10121">
        <v>6.3896083960499998E-3</v>
      </c>
      <c r="B10121">
        <v>-0.1162752277960144</v>
      </c>
    </row>
    <row r="10122" spans="1:2" x14ac:dyDescent="0.55000000000000004">
      <c r="A10122">
        <v>1.364137909695E-2</v>
      </c>
      <c r="B10122">
        <v>-0.1020193991092912</v>
      </c>
    </row>
    <row r="10123" spans="1:2" x14ac:dyDescent="0.55000000000000004">
      <c r="A10123">
        <v>1.8772981301249998E-2</v>
      </c>
      <c r="B10123">
        <v>-8.6216416636926405E-2</v>
      </c>
    </row>
    <row r="10124" spans="1:2" x14ac:dyDescent="0.55000000000000004">
      <c r="A10124">
        <v>2.4046093580849998E-2</v>
      </c>
      <c r="B10124">
        <v>-6.7881840400206395E-2</v>
      </c>
    </row>
    <row r="10125" spans="1:2" x14ac:dyDescent="0.55000000000000004">
      <c r="A10125">
        <v>3.1747220836650006E-2</v>
      </c>
      <c r="B10125">
        <v>-4.6723801259713593E-2</v>
      </c>
    </row>
    <row r="10126" spans="1:2" x14ac:dyDescent="0.55000000000000004">
      <c r="A10126">
        <v>4.0471192847250002E-2</v>
      </c>
      <c r="B10126">
        <v>-2.4986970774951999E-2</v>
      </c>
    </row>
    <row r="10127" spans="1:2" x14ac:dyDescent="0.55000000000000004">
      <c r="A10127">
        <v>5.0457583687500002E-2</v>
      </c>
      <c r="B10127">
        <v>-3.4146258645231997E-3</v>
      </c>
    </row>
    <row r="10128" spans="1:2" x14ac:dyDescent="0.55000000000000004">
      <c r="A10128">
        <v>6.0118749617849999E-2</v>
      </c>
      <c r="B10128">
        <v>1.9593566803803197E-2</v>
      </c>
    </row>
    <row r="10129" spans="1:2" x14ac:dyDescent="0.55000000000000004">
      <c r="A10129">
        <v>6.8085518593949998E-2</v>
      </c>
      <c r="B10129">
        <v>4.55340549363632E-2</v>
      </c>
    </row>
    <row r="10130" spans="1:2" x14ac:dyDescent="0.55000000000000004">
      <c r="A10130">
        <v>7.6939828831799992E-2</v>
      </c>
      <c r="B10130">
        <v>7.2889366354913596E-2</v>
      </c>
    </row>
    <row r="10131" spans="1:2" x14ac:dyDescent="0.55000000000000004">
      <c r="A10131">
        <v>8.4364142519249993E-2</v>
      </c>
      <c r="B10131">
        <v>9.951005799035359E-2</v>
      </c>
    </row>
    <row r="10132" spans="1:2" x14ac:dyDescent="0.55000000000000004">
      <c r="A10132">
        <v>8.8898671511099994E-2</v>
      </c>
      <c r="B10132">
        <v>0.12405056364062239</v>
      </c>
    </row>
    <row r="10133" spans="1:2" x14ac:dyDescent="0.55000000000000004">
      <c r="A10133">
        <v>9.2852264404350002E-2</v>
      </c>
      <c r="B10133">
        <v>0.14568474523313119</v>
      </c>
    </row>
    <row r="10134" spans="1:2" x14ac:dyDescent="0.55000000000000004">
      <c r="A10134">
        <v>0.10071476279864999</v>
      </c>
      <c r="B10134">
        <v>0.16434087221666718</v>
      </c>
    </row>
    <row r="10135" spans="1:2" x14ac:dyDescent="0.55000000000000004">
      <c r="A10135">
        <v>0.10885283344485</v>
      </c>
      <c r="B10135">
        <v>0.18074243377156637</v>
      </c>
    </row>
    <row r="10136" spans="1:2" x14ac:dyDescent="0.55000000000000004">
      <c r="A10136">
        <v>0.11569993498304999</v>
      </c>
      <c r="B10136">
        <v>0.19696219548115038</v>
      </c>
    </row>
    <row r="10137" spans="1:2" x14ac:dyDescent="0.55000000000000004">
      <c r="A10137">
        <v>0.1186753705137</v>
      </c>
      <c r="B10137">
        <v>0.21443476836967518</v>
      </c>
    </row>
    <row r="10138" spans="1:2" x14ac:dyDescent="0.55000000000000004">
      <c r="A10138">
        <v>0.12169176948720001</v>
      </c>
      <c r="B10138">
        <v>0.23323930339020318</v>
      </c>
    </row>
    <row r="10139" spans="1:2" x14ac:dyDescent="0.55000000000000004">
      <c r="A10139">
        <v>0.12671785979325001</v>
      </c>
      <c r="B10139">
        <v>0.25255831960563679</v>
      </c>
    </row>
    <row r="10140" spans="1:2" x14ac:dyDescent="0.55000000000000004">
      <c r="A10140">
        <v>0.13104633025439999</v>
      </c>
      <c r="B10140">
        <v>0.2711649772435088</v>
      </c>
    </row>
    <row r="10141" spans="1:2" x14ac:dyDescent="0.55000000000000004">
      <c r="A10141">
        <v>0.13116301400069999</v>
      </c>
      <c r="B10141">
        <v>0.28840751767469602</v>
      </c>
    </row>
    <row r="10142" spans="1:2" x14ac:dyDescent="0.55000000000000004">
      <c r="A10142">
        <v>0.1307484143064</v>
      </c>
      <c r="B10142">
        <v>0.30346474976117599</v>
      </c>
    </row>
    <row r="10143" spans="1:2" x14ac:dyDescent="0.55000000000000004">
      <c r="A10143">
        <v>0.13182463566854999</v>
      </c>
      <c r="B10143">
        <v>0.31601883295705763</v>
      </c>
    </row>
    <row r="10144" spans="1:2" x14ac:dyDescent="0.55000000000000004">
      <c r="A10144">
        <v>0.13640136941969999</v>
      </c>
      <c r="B10144">
        <v>0.32642965675204638</v>
      </c>
    </row>
    <row r="10145" spans="1:2" x14ac:dyDescent="0.55000000000000004">
      <c r="A10145">
        <v>0.13809824900685</v>
      </c>
      <c r="B10145">
        <v>0.33423344603054239</v>
      </c>
    </row>
    <row r="10146" spans="1:2" x14ac:dyDescent="0.55000000000000004">
      <c r="A10146">
        <v>0.14511168694935001</v>
      </c>
      <c r="B10146">
        <v>0.34079184453194722</v>
      </c>
    </row>
    <row r="10147" spans="1:2" x14ac:dyDescent="0.55000000000000004">
      <c r="A10147">
        <v>0.14544311844149999</v>
      </c>
      <c r="B10147">
        <v>0.34702498208561122</v>
      </c>
    </row>
    <row r="10148" spans="1:2" x14ac:dyDescent="0.55000000000000004">
      <c r="A10148">
        <v>0.14682718628325001</v>
      </c>
      <c r="B10148">
        <v>0.35357101325059997</v>
      </c>
    </row>
    <row r="10149" spans="1:2" x14ac:dyDescent="0.55000000000000004">
      <c r="A10149">
        <v>0.15040217765924999</v>
      </c>
      <c r="B10149">
        <v>0.36055484812471522</v>
      </c>
    </row>
    <row r="10150" spans="1:2" x14ac:dyDescent="0.55000000000000004">
      <c r="A10150">
        <v>0.15440418189405</v>
      </c>
      <c r="B10150">
        <v>0.36689310803791519</v>
      </c>
    </row>
    <row r="10151" spans="1:2" x14ac:dyDescent="0.55000000000000004">
      <c r="A10151">
        <v>0.14674898334690001</v>
      </c>
      <c r="B10151">
        <v>0.37170894883830558</v>
      </c>
    </row>
    <row r="10152" spans="1:2" x14ac:dyDescent="0.55000000000000004">
      <c r="A10152">
        <v>0.14425269596595</v>
      </c>
      <c r="B10152">
        <v>0.373439139202904</v>
      </c>
    </row>
    <row r="10153" spans="1:2" x14ac:dyDescent="0.55000000000000004">
      <c r="A10153">
        <v>0.1304827725861</v>
      </c>
      <c r="B10153">
        <v>0.36966339139509918</v>
      </c>
    </row>
    <row r="10154" spans="1:2" x14ac:dyDescent="0.55000000000000004">
      <c r="A10154">
        <v>0.12365056684529999</v>
      </c>
      <c r="B10154">
        <v>0.35874550680705442</v>
      </c>
    </row>
    <row r="10155" spans="1:2" x14ac:dyDescent="0.55000000000000004">
      <c r="A10155">
        <v>0.12124489556519999</v>
      </c>
      <c r="B10155">
        <v>0.33961694757242722</v>
      </c>
    </row>
    <row r="10156" spans="1:2" x14ac:dyDescent="0.55000000000000004">
      <c r="A10156">
        <v>0.11912596838505</v>
      </c>
      <c r="B10156">
        <v>0.31420454470483039</v>
      </c>
    </row>
    <row r="10157" spans="1:2" x14ac:dyDescent="0.55000000000000004">
      <c r="A10157">
        <v>0.12455548653734999</v>
      </c>
      <c r="B10157">
        <v>0.28690859650107681</v>
      </c>
    </row>
    <row r="10158" spans="1:2" x14ac:dyDescent="0.55000000000000004">
      <c r="A10158">
        <v>0.12753712865024999</v>
      </c>
      <c r="B10158">
        <v>0.26391153443552479</v>
      </c>
    </row>
    <row r="10159" spans="1:2" x14ac:dyDescent="0.55000000000000004">
      <c r="A10159">
        <v>0.14156400453525</v>
      </c>
      <c r="B10159">
        <v>0.24833734768685597</v>
      </c>
    </row>
    <row r="10160" spans="1:2" x14ac:dyDescent="0.55000000000000004">
      <c r="A10160">
        <v>0.13290458098005001</v>
      </c>
      <c r="B10160">
        <v>0.23535040771641438</v>
      </c>
    </row>
    <row r="10161" spans="1:2" x14ac:dyDescent="0.55000000000000004">
      <c r="A10161">
        <v>0.12440901119625</v>
      </c>
      <c r="B10161">
        <v>0.21761812076315359</v>
      </c>
    </row>
    <row r="10162" spans="1:2" x14ac:dyDescent="0.55000000000000004">
      <c r="A10162">
        <v>0.12327941322675001</v>
      </c>
      <c r="B10162">
        <v>0.19399403474131038</v>
      </c>
    </row>
    <row r="10163" spans="1:2" x14ac:dyDescent="0.55000000000000004">
      <c r="A10163">
        <v>0.11404898410455</v>
      </c>
      <c r="B10163">
        <v>0.167918742641816</v>
      </c>
    </row>
    <row r="10164" spans="1:2" x14ac:dyDescent="0.55000000000000004">
      <c r="A10164">
        <v>0.1053585276381</v>
      </c>
      <c r="B10164">
        <v>0.14270545389051678</v>
      </c>
    </row>
    <row r="10165" spans="1:2" x14ac:dyDescent="0.55000000000000004">
      <c r="A10165">
        <v>9.8367433391699996E-2</v>
      </c>
      <c r="B10165">
        <v>0.12210147142146079</v>
      </c>
    </row>
    <row r="10166" spans="1:2" x14ac:dyDescent="0.55000000000000004">
      <c r="A10166">
        <v>9.1566260562150004E-2</v>
      </c>
      <c r="B10166">
        <v>0.10821666282721759</v>
      </c>
    </row>
    <row r="10167" spans="1:2" x14ac:dyDescent="0.55000000000000004">
      <c r="A10167">
        <v>0.10238060947454999</v>
      </c>
      <c r="B10167">
        <v>9.9388858093476792E-2</v>
      </c>
    </row>
    <row r="10168" spans="1:2" x14ac:dyDescent="0.55000000000000004">
      <c r="A10168">
        <v>9.6273332540549997E-2</v>
      </c>
      <c r="B10168">
        <v>9.2163860159249586E-2</v>
      </c>
    </row>
    <row r="10169" spans="1:2" x14ac:dyDescent="0.55000000000000004">
      <c r="A10169">
        <v>9.3196109060999996E-2</v>
      </c>
      <c r="B10169">
        <v>8.3671210242382388E-2</v>
      </c>
    </row>
    <row r="10170" spans="1:2" x14ac:dyDescent="0.55000000000000004">
      <c r="A10170">
        <v>8.6195084283000004E-2</v>
      </c>
      <c r="B10170">
        <v>7.230562807607839E-2</v>
      </c>
    </row>
    <row r="10171" spans="1:2" x14ac:dyDescent="0.55000000000000004">
      <c r="A10171">
        <v>7.7371806956400002E-2</v>
      </c>
      <c r="B10171">
        <v>5.7860579142190401E-2</v>
      </c>
    </row>
    <row r="10172" spans="1:2" x14ac:dyDescent="0.55000000000000004">
      <c r="A10172">
        <v>6.1331515789500003E-2</v>
      </c>
      <c r="B10172">
        <v>4.1346474825905602E-2</v>
      </c>
    </row>
    <row r="10173" spans="1:2" x14ac:dyDescent="0.55000000000000004">
      <c r="A10173">
        <v>4.4610983208000006E-2</v>
      </c>
      <c r="B10173">
        <v>2.5625116773886396E-2</v>
      </c>
    </row>
    <row r="10174" spans="1:2" x14ac:dyDescent="0.55000000000000004">
      <c r="A10174">
        <v>4.0556843682300003E-2</v>
      </c>
      <c r="B10174">
        <v>1.3014143830491199E-2</v>
      </c>
    </row>
    <row r="10175" spans="1:2" x14ac:dyDescent="0.55000000000000004">
      <c r="A10175">
        <v>1.961459385435E-2</v>
      </c>
      <c r="B10175">
        <v>4.1677880921263998E-3</v>
      </c>
    </row>
    <row r="10176" spans="1:2" x14ac:dyDescent="0.55000000000000004">
      <c r="A10176">
        <v>1.7863096343399998E-2</v>
      </c>
      <c r="B10176">
        <v>-8.4221988999519967E-4</v>
      </c>
    </row>
    <row r="10177" spans="1:2" x14ac:dyDescent="0.55000000000000004">
      <c r="A10177">
        <v>1.18029894345E-2</v>
      </c>
      <c r="B10177">
        <v>-3.8969519847471996E-3</v>
      </c>
    </row>
    <row r="10178" spans="1:2" x14ac:dyDescent="0.55000000000000004">
      <c r="A10178">
        <v>1.1037097184850001E-2</v>
      </c>
      <c r="B10178">
        <v>-5.8868564140815991E-3</v>
      </c>
    </row>
    <row r="10179" spans="1:2" x14ac:dyDescent="0.55000000000000004">
      <c r="A10179">
        <v>1.6353663925499995E-3</v>
      </c>
      <c r="B10179">
        <v>-8.3578502299983988E-3</v>
      </c>
    </row>
    <row r="10180" spans="1:2" x14ac:dyDescent="0.55000000000000004">
      <c r="A10180">
        <v>-1.2839624730900001E-2</v>
      </c>
      <c r="B10180">
        <v>-1.1988900201736E-2</v>
      </c>
    </row>
    <row r="10181" spans="1:2" x14ac:dyDescent="0.55000000000000004">
      <c r="A10181">
        <v>-2.2143291523650001E-2</v>
      </c>
      <c r="B10181">
        <v>-1.6763928791953601E-2</v>
      </c>
    </row>
    <row r="10182" spans="1:2" x14ac:dyDescent="0.55000000000000004">
      <c r="A10182">
        <v>-3.0700927129949998E-2</v>
      </c>
      <c r="B10182">
        <v>-2.2271103697998399E-2</v>
      </c>
    </row>
    <row r="10183" spans="1:2" x14ac:dyDescent="0.55000000000000004">
      <c r="A10183">
        <v>-4.6799560169999997E-2</v>
      </c>
      <c r="B10183">
        <v>-2.78549560898224E-2</v>
      </c>
    </row>
    <row r="10184" spans="1:2" x14ac:dyDescent="0.55000000000000004">
      <c r="A10184">
        <v>-6.2323463693700003E-2</v>
      </c>
      <c r="B10184">
        <v>-3.2830335529979195E-2</v>
      </c>
    </row>
    <row r="10185" spans="1:2" x14ac:dyDescent="0.55000000000000004">
      <c r="A10185">
        <v>-6.2563037768550003E-2</v>
      </c>
      <c r="B10185">
        <v>-3.6750781173851194E-2</v>
      </c>
    </row>
    <row r="10186" spans="1:2" x14ac:dyDescent="0.55000000000000004">
      <c r="A10186">
        <v>-6.8923543258350012E-2</v>
      </c>
      <c r="B10186">
        <v>-4.0480769836916793E-2</v>
      </c>
    </row>
    <row r="10187" spans="1:2" x14ac:dyDescent="0.55000000000000004">
      <c r="A10187">
        <v>-7.4063834677800006E-2</v>
      </c>
      <c r="B10187">
        <v>-4.4580541858820794E-2</v>
      </c>
    </row>
    <row r="10188" spans="1:2" x14ac:dyDescent="0.55000000000000004">
      <c r="A10188">
        <v>-8.2008259957800006E-2</v>
      </c>
      <c r="B10188">
        <v>-4.8742150562804794E-2</v>
      </c>
    </row>
    <row r="10189" spans="1:2" x14ac:dyDescent="0.55000000000000004">
      <c r="A10189">
        <v>-8.9868275719200003E-2</v>
      </c>
      <c r="B10189">
        <v>-5.3460289405508794E-2</v>
      </c>
    </row>
    <row r="10190" spans="1:2" x14ac:dyDescent="0.55000000000000004">
      <c r="A10190">
        <v>-0.10162602513360001</v>
      </c>
      <c r="B10190">
        <v>-5.9789892183217591E-2</v>
      </c>
    </row>
    <row r="10191" spans="1:2" x14ac:dyDescent="0.55000000000000004">
      <c r="A10191">
        <v>-0.11249747460270001</v>
      </c>
      <c r="B10191">
        <v>-6.7581314125297595E-2</v>
      </c>
    </row>
    <row r="10192" spans="1:2" x14ac:dyDescent="0.55000000000000004">
      <c r="A10192">
        <v>-0.12303376863030001</v>
      </c>
      <c r="B10192">
        <v>-7.5696760281476802E-2</v>
      </c>
    </row>
    <row r="10193" spans="1:2" x14ac:dyDescent="0.55000000000000004">
      <c r="A10193">
        <v>-0.13148961628770001</v>
      </c>
      <c r="B10193">
        <v>-8.5090989023070399E-2</v>
      </c>
    </row>
    <row r="10194" spans="1:2" x14ac:dyDescent="0.55000000000000004">
      <c r="A10194">
        <v>-0.13322249405190001</v>
      </c>
      <c r="B10194">
        <v>-9.5374429252974402E-2</v>
      </c>
    </row>
    <row r="10195" spans="1:2" x14ac:dyDescent="0.55000000000000004">
      <c r="A10195">
        <v>-0.1375919279559</v>
      </c>
      <c r="B10195">
        <v>-0.1043308542854416</v>
      </c>
    </row>
    <row r="10196" spans="1:2" x14ac:dyDescent="0.55000000000000004">
      <c r="A10196">
        <v>-0.13262417952300001</v>
      </c>
      <c r="B10196">
        <v>-0.11186998256463519</v>
      </c>
    </row>
    <row r="10197" spans="1:2" x14ac:dyDescent="0.55000000000000004">
      <c r="A10197">
        <v>-0.13265521243425002</v>
      </c>
      <c r="B10197">
        <v>-0.1192470987367792</v>
      </c>
    </row>
    <row r="10198" spans="1:2" x14ac:dyDescent="0.55000000000000004">
      <c r="A10198">
        <v>-0.13792956603030002</v>
      </c>
      <c r="B10198">
        <v>-0.12741077750498081</v>
      </c>
    </row>
    <row r="10199" spans="1:2" x14ac:dyDescent="0.55000000000000004">
      <c r="A10199">
        <v>-0.1449777608334</v>
      </c>
      <c r="B10199">
        <v>-0.1365700268546704</v>
      </c>
    </row>
    <row r="10200" spans="1:2" x14ac:dyDescent="0.55000000000000004">
      <c r="A10200">
        <v>-0.14824118178045001</v>
      </c>
      <c r="B10200">
        <v>-0.1472455116489616</v>
      </c>
    </row>
    <row r="10201" spans="1:2" x14ac:dyDescent="0.55000000000000004">
      <c r="A10201">
        <v>-0.1554544716714</v>
      </c>
      <c r="B10201">
        <v>-0.15933705646288479</v>
      </c>
    </row>
    <row r="10202" spans="1:2" x14ac:dyDescent="0.55000000000000004">
      <c r="A10202">
        <v>-0.16281920216925</v>
      </c>
      <c r="B10202">
        <v>-0.17279395521713439</v>
      </c>
    </row>
    <row r="10203" spans="1:2" x14ac:dyDescent="0.55000000000000004">
      <c r="A10203">
        <v>-0.16375391345610002</v>
      </c>
      <c r="B10203">
        <v>-0.1869718696844368</v>
      </c>
    </row>
    <row r="10204" spans="1:2" x14ac:dyDescent="0.55000000000000004">
      <c r="A10204">
        <v>-0.1600175509416</v>
      </c>
      <c r="B10204">
        <v>-0.2013093227915056</v>
      </c>
    </row>
    <row r="10205" spans="1:2" x14ac:dyDescent="0.55000000000000004">
      <c r="A10205">
        <v>-0.15244303796370001</v>
      </c>
      <c r="B10205">
        <v>-0.21485155616702559</v>
      </c>
    </row>
    <row r="10206" spans="1:2" x14ac:dyDescent="0.55000000000000004">
      <c r="A10206">
        <v>-0.14650085611755001</v>
      </c>
      <c r="B10206">
        <v>-0.2278929124176976</v>
      </c>
    </row>
    <row r="10207" spans="1:2" x14ac:dyDescent="0.55000000000000004">
      <c r="A10207">
        <v>-0.14104154637045002</v>
      </c>
      <c r="B10207">
        <v>-0.2401922284834096</v>
      </c>
    </row>
    <row r="10208" spans="1:2" x14ac:dyDescent="0.55000000000000004">
      <c r="A10208">
        <v>-0.13546182892770001</v>
      </c>
      <c r="B10208">
        <v>-0.25221698968068634</v>
      </c>
    </row>
    <row r="10209" spans="1:2" x14ac:dyDescent="0.55000000000000004">
      <c r="A10209">
        <v>-0.13250377182735001</v>
      </c>
      <c r="B10209">
        <v>-0.26439634258316314</v>
      </c>
    </row>
    <row r="10210" spans="1:2" x14ac:dyDescent="0.55000000000000004">
      <c r="A10210">
        <v>-0.13278182671215</v>
      </c>
      <c r="B10210">
        <v>-0.27682551568124314</v>
      </c>
    </row>
    <row r="10211" spans="1:2" x14ac:dyDescent="0.55000000000000004">
      <c r="A10211">
        <v>-0.13285754701560001</v>
      </c>
      <c r="B10211">
        <v>-0.28925345204568154</v>
      </c>
    </row>
    <row r="10212" spans="1:2" x14ac:dyDescent="0.55000000000000004">
      <c r="A10212">
        <v>-0.13095212626485001</v>
      </c>
      <c r="B10212">
        <v>-0.30141796414445915</v>
      </c>
    </row>
    <row r="10213" spans="1:2" x14ac:dyDescent="0.55000000000000004">
      <c r="A10213">
        <v>-0.12784386987405</v>
      </c>
      <c r="B10213">
        <v>-0.31239150174637598</v>
      </c>
    </row>
    <row r="10214" spans="1:2" x14ac:dyDescent="0.55000000000000004">
      <c r="A10214">
        <v>-0.11928623426775001</v>
      </c>
      <c r="B10214">
        <v>-0.32066277634139678</v>
      </c>
    </row>
    <row r="10215" spans="1:2" x14ac:dyDescent="0.55000000000000004">
      <c r="A10215">
        <v>-0.1112785018488</v>
      </c>
      <c r="B10215">
        <v>-0.32262176242969115</v>
      </c>
    </row>
    <row r="10216" spans="1:2" x14ac:dyDescent="0.55000000000000004">
      <c r="A10216">
        <v>-0.10868539178475001</v>
      </c>
      <c r="B10216">
        <v>-0.31539305429453918</v>
      </c>
    </row>
    <row r="10217" spans="1:2" x14ac:dyDescent="0.55000000000000004">
      <c r="A10217">
        <v>-0.10564540779870001</v>
      </c>
      <c r="B10217">
        <v>-0.30192131473659034</v>
      </c>
    </row>
    <row r="10218" spans="1:2" x14ac:dyDescent="0.55000000000000004">
      <c r="A10218">
        <v>-9.7280176242150004E-2</v>
      </c>
      <c r="B10218">
        <v>-0.28993983921676958</v>
      </c>
    </row>
    <row r="10219" spans="1:2" x14ac:dyDescent="0.55000000000000004">
      <c r="A10219">
        <v>-8.5433052043350013E-2</v>
      </c>
      <c r="B10219">
        <v>-0.28099825498800157</v>
      </c>
    </row>
    <row r="10220" spans="1:2" x14ac:dyDescent="0.55000000000000004">
      <c r="A10220">
        <v>-7.9509489943950004E-2</v>
      </c>
      <c r="B10220">
        <v>-0.27585591650622876</v>
      </c>
    </row>
    <row r="10221" spans="1:2" x14ac:dyDescent="0.55000000000000004">
      <c r="A10221">
        <v>-7.5572034164550009E-2</v>
      </c>
      <c r="B10221">
        <v>-0.27397855483827999</v>
      </c>
    </row>
    <row r="10222" spans="1:2" x14ac:dyDescent="0.55000000000000004">
      <c r="A10222">
        <v>-6.8821755309450006E-2</v>
      </c>
      <c r="B10222">
        <v>-0.27208387889934876</v>
      </c>
    </row>
    <row r="10223" spans="1:2" x14ac:dyDescent="0.55000000000000004">
      <c r="A10223">
        <v>-6.0395699246850003E-2</v>
      </c>
      <c r="B10223">
        <v>-0.26672634876393758</v>
      </c>
    </row>
    <row r="10224" spans="1:2" x14ac:dyDescent="0.55000000000000004">
      <c r="A10224">
        <v>-5.6841810250500002E-2</v>
      </c>
      <c r="B10224">
        <v>-0.25643425139854237</v>
      </c>
    </row>
    <row r="10225" spans="1:2" x14ac:dyDescent="0.55000000000000004">
      <c r="A10225">
        <v>-5.7549360627000001E-2</v>
      </c>
      <c r="B10225">
        <v>-0.2415464518209616</v>
      </c>
    </row>
    <row r="10226" spans="1:2" x14ac:dyDescent="0.55000000000000004">
      <c r="A10226">
        <v>-5.3893683681750001E-2</v>
      </c>
      <c r="B10226">
        <v>-0.2230968593555728</v>
      </c>
    </row>
    <row r="10227" spans="1:2" x14ac:dyDescent="0.55000000000000004">
      <c r="A10227">
        <v>-4.4979790254300003E-2</v>
      </c>
      <c r="B10227">
        <v>-0.2030494070252368</v>
      </c>
    </row>
    <row r="10228" spans="1:2" x14ac:dyDescent="0.55000000000000004">
      <c r="A10228">
        <v>-3.3824079318149999E-2</v>
      </c>
      <c r="B10228">
        <v>-0.18303163630229918</v>
      </c>
    </row>
    <row r="10229" spans="1:2" x14ac:dyDescent="0.55000000000000004">
      <c r="A10229">
        <v>-2.3784311870550003E-2</v>
      </c>
      <c r="B10229">
        <v>-0.1642085502771472</v>
      </c>
    </row>
    <row r="10230" spans="1:2" x14ac:dyDescent="0.55000000000000004">
      <c r="A10230">
        <v>-1.298982402135E-2</v>
      </c>
      <c r="B10230">
        <v>-0.14719109536873121</v>
      </c>
    </row>
    <row r="10231" spans="1:2" x14ac:dyDescent="0.55000000000000004">
      <c r="A10231">
        <v>-3.3956891793000005E-3</v>
      </c>
      <c r="B10231">
        <v>-0.1317925247971696</v>
      </c>
    </row>
    <row r="10232" spans="1:2" x14ac:dyDescent="0.55000000000000004">
      <c r="A10232">
        <v>5.3282828312999995E-3</v>
      </c>
      <c r="B10232">
        <v>-0.1178001203761072</v>
      </c>
    </row>
    <row r="10233" spans="1:2" x14ac:dyDescent="0.55000000000000004">
      <c r="A10233">
        <v>1.2681841481100001E-2</v>
      </c>
      <c r="B10233">
        <v>-0.10375329967481439</v>
      </c>
    </row>
    <row r="10234" spans="1:2" x14ac:dyDescent="0.55000000000000004">
      <c r="A10234">
        <v>1.8302522366699998E-2</v>
      </c>
      <c r="B10234">
        <v>-8.8300312823022406E-2</v>
      </c>
    </row>
    <row r="10235" spans="1:2" x14ac:dyDescent="0.55000000000000004">
      <c r="A10235">
        <v>2.4105676770450002E-2</v>
      </c>
      <c r="B10235">
        <v>-7.0524740192305604E-2</v>
      </c>
    </row>
    <row r="10236" spans="1:2" x14ac:dyDescent="0.55000000000000004">
      <c r="A10236">
        <v>3.1134010510350002E-2</v>
      </c>
      <c r="B10236">
        <v>-4.9693198733195193E-2</v>
      </c>
    </row>
    <row r="10237" spans="1:2" x14ac:dyDescent="0.55000000000000004">
      <c r="A10237">
        <v>3.9687922167300001E-2</v>
      </c>
      <c r="B10237">
        <v>-2.7579164487745601E-2</v>
      </c>
    </row>
    <row r="10238" spans="1:2" x14ac:dyDescent="0.55000000000000004">
      <c r="A10238">
        <v>4.8963038681700002E-2</v>
      </c>
      <c r="B10238">
        <v>-6.8168801125647986E-3</v>
      </c>
    </row>
    <row r="10239" spans="1:2" x14ac:dyDescent="0.55000000000000004">
      <c r="A10239">
        <v>5.9961102428700001E-2</v>
      </c>
      <c r="B10239">
        <v>1.6222230896801599E-2</v>
      </c>
    </row>
    <row r="10240" spans="1:2" x14ac:dyDescent="0.55000000000000004">
      <c r="A10240">
        <v>6.7080052269449991E-2</v>
      </c>
      <c r="B10240">
        <v>4.2416249425889598E-2</v>
      </c>
    </row>
    <row r="10241" spans="1:2" x14ac:dyDescent="0.55000000000000004">
      <c r="A10241">
        <v>7.5993945696900003E-2</v>
      </c>
      <c r="B10241">
        <v>7.0173499277959989E-2</v>
      </c>
    </row>
    <row r="10242" spans="1:2" x14ac:dyDescent="0.55000000000000004">
      <c r="A10242">
        <v>8.3224614018149998E-2</v>
      </c>
      <c r="B10242">
        <v>9.7015566235246389E-2</v>
      </c>
    </row>
    <row r="10243" spans="1:2" x14ac:dyDescent="0.55000000000000004">
      <c r="A10243">
        <v>8.8970667865199998E-2</v>
      </c>
      <c r="B10243">
        <v>0.12194564298261919</v>
      </c>
    </row>
    <row r="10244" spans="1:2" x14ac:dyDescent="0.55000000000000004">
      <c r="A10244">
        <v>9.1648187447849999E-2</v>
      </c>
      <c r="B10244">
        <v>0.1434239961362864</v>
      </c>
    </row>
    <row r="10245" spans="1:2" x14ac:dyDescent="0.55000000000000004">
      <c r="A10245">
        <v>0.10018347935805</v>
      </c>
      <c r="B10245">
        <v>0.16207888638618079</v>
      </c>
    </row>
    <row r="10246" spans="1:2" x14ac:dyDescent="0.55000000000000004">
      <c r="A10246">
        <v>0.10803480590429999</v>
      </c>
      <c r="B10246">
        <v>0.17852126015125278</v>
      </c>
    </row>
    <row r="10247" spans="1:2" x14ac:dyDescent="0.55000000000000004">
      <c r="A10247">
        <v>0.114770188962</v>
      </c>
      <c r="B10247">
        <v>0.19437618543656479</v>
      </c>
    </row>
    <row r="10248" spans="1:2" x14ac:dyDescent="0.55000000000000004">
      <c r="A10248">
        <v>0.1185710999319</v>
      </c>
      <c r="B10248">
        <v>0.21169416661988957</v>
      </c>
    </row>
    <row r="10249" spans="1:2" x14ac:dyDescent="0.55000000000000004">
      <c r="A10249">
        <v>0.1209718059462</v>
      </c>
      <c r="B10249">
        <v>0.23041955068735517</v>
      </c>
    </row>
    <row r="10250" spans="1:2" x14ac:dyDescent="0.55000000000000004">
      <c r="A10250">
        <v>0.12558826182374999</v>
      </c>
      <c r="B10250">
        <v>0.24973114650093919</v>
      </c>
    </row>
    <row r="10251" spans="1:2" x14ac:dyDescent="0.55000000000000004">
      <c r="A10251">
        <v>0.13134797015175001</v>
      </c>
      <c r="B10251">
        <v>0.26899079950157601</v>
      </c>
    </row>
    <row r="10252" spans="1:2" x14ac:dyDescent="0.55000000000000004">
      <c r="A10252">
        <v>0.13077448195184999</v>
      </c>
      <c r="B10252">
        <v>0.28656354781507043</v>
      </c>
    </row>
    <row r="10253" spans="1:2" x14ac:dyDescent="0.55000000000000004">
      <c r="A10253">
        <v>0.12988942332299999</v>
      </c>
      <c r="B10253">
        <v>0.30231335074084642</v>
      </c>
    </row>
    <row r="10254" spans="1:2" x14ac:dyDescent="0.55000000000000004">
      <c r="A10254">
        <v>0.13281272356275001</v>
      </c>
      <c r="B10254">
        <v>0.31528421317394723</v>
      </c>
    </row>
    <row r="10255" spans="1:2" x14ac:dyDescent="0.55000000000000004">
      <c r="A10255">
        <v>0.13450836183345</v>
      </c>
      <c r="B10255">
        <v>0.32553673506281122</v>
      </c>
    </row>
    <row r="10256" spans="1:2" x14ac:dyDescent="0.55000000000000004">
      <c r="A10256">
        <v>0.13894234419285001</v>
      </c>
      <c r="B10256">
        <v>0.3334172018270864</v>
      </c>
    </row>
    <row r="10257" spans="1:2" x14ac:dyDescent="0.55000000000000004">
      <c r="A10257">
        <v>0.14237706681000001</v>
      </c>
      <c r="B10257">
        <v>0.33997065339392479</v>
      </c>
    </row>
    <row r="10258" spans="1:2" x14ac:dyDescent="0.55000000000000004">
      <c r="A10258">
        <v>0.14688676947285001</v>
      </c>
      <c r="B10258">
        <v>0.34623841948955358</v>
      </c>
    </row>
    <row r="10259" spans="1:2" x14ac:dyDescent="0.55000000000000004">
      <c r="A10259">
        <v>0.14499003793724999</v>
      </c>
      <c r="B10259">
        <v>0.35254081412714722</v>
      </c>
    </row>
    <row r="10260" spans="1:2" x14ac:dyDescent="0.55000000000000004">
      <c r="A10260">
        <v>0.15011419224285</v>
      </c>
      <c r="B10260">
        <v>0.35961245708981598</v>
      </c>
    </row>
    <row r="10261" spans="1:2" x14ac:dyDescent="0.55000000000000004">
      <c r="A10261">
        <v>0.15412985095859999</v>
      </c>
      <c r="B10261">
        <v>0.36601873735330398</v>
      </c>
    </row>
    <row r="10262" spans="1:2" x14ac:dyDescent="0.55000000000000004">
      <c r="A10262">
        <v>0.1472306141295</v>
      </c>
      <c r="B10262">
        <v>0.37116354930236001</v>
      </c>
    </row>
    <row r="10263" spans="1:2" x14ac:dyDescent="0.55000000000000004">
      <c r="A10263">
        <v>0.14573979307304999</v>
      </c>
      <c r="B10263">
        <v>0.37338719638995682</v>
      </c>
    </row>
    <row r="10264" spans="1:2" x14ac:dyDescent="0.55000000000000004">
      <c r="A10264">
        <v>0.13103639972280001</v>
      </c>
      <c r="B10264">
        <v>0.37034977856618723</v>
      </c>
    </row>
    <row r="10265" spans="1:2" x14ac:dyDescent="0.55000000000000004">
      <c r="A10265">
        <v>0.12585638617695</v>
      </c>
      <c r="B10265">
        <v>0.36035944420934241</v>
      </c>
    </row>
    <row r="10266" spans="1:2" x14ac:dyDescent="0.55000000000000004">
      <c r="A10266">
        <v>0.12004205992514999</v>
      </c>
      <c r="B10266">
        <v>0.3423587860558544</v>
      </c>
    </row>
    <row r="10267" spans="1:2" x14ac:dyDescent="0.55000000000000004">
      <c r="A10267">
        <v>0.12075954083325</v>
      </c>
      <c r="B10267">
        <v>0.31740768483657439</v>
      </c>
    </row>
    <row r="10268" spans="1:2" x14ac:dyDescent="0.55000000000000004">
      <c r="A10268">
        <v>0.12071857739040001</v>
      </c>
      <c r="B10268">
        <v>0.28997445919860321</v>
      </c>
    </row>
    <row r="10269" spans="1:2" x14ac:dyDescent="0.55000000000000004">
      <c r="A10269">
        <v>0.12730500247410001</v>
      </c>
      <c r="B10269">
        <v>0.26651362201745121</v>
      </c>
    </row>
    <row r="10270" spans="1:2" x14ac:dyDescent="0.55000000000000004">
      <c r="A10270">
        <v>0.14111464798035001</v>
      </c>
      <c r="B10270">
        <v>0.24984492599596639</v>
      </c>
    </row>
    <row r="10271" spans="1:2" x14ac:dyDescent="0.55000000000000004">
      <c r="A10271">
        <v>0.13363199241974999</v>
      </c>
      <c r="B10271">
        <v>0.23645975779292958</v>
      </c>
    </row>
    <row r="10272" spans="1:2" x14ac:dyDescent="0.55000000000000004">
      <c r="A10272">
        <v>0.12542564936879999</v>
      </c>
      <c r="B10272">
        <v>0.21956721298231519</v>
      </c>
    </row>
    <row r="10273" spans="1:2" x14ac:dyDescent="0.55000000000000004">
      <c r="A10273">
        <v>0.12470444451134999</v>
      </c>
      <c r="B10273">
        <v>0.19642916328162077</v>
      </c>
    </row>
    <row r="10274" spans="1:2" x14ac:dyDescent="0.55000000000000004">
      <c r="A10274">
        <v>0.1143704850651</v>
      </c>
      <c r="B10274">
        <v>0.1704515731398128</v>
      </c>
    </row>
    <row r="10275" spans="1:2" x14ac:dyDescent="0.55000000000000004">
      <c r="A10275">
        <v>0.10656881117684999</v>
      </c>
      <c r="B10275">
        <v>0.14506019474412318</v>
      </c>
    </row>
    <row r="10276" spans="1:2" x14ac:dyDescent="0.55000000000000004">
      <c r="A10276">
        <v>0.10010155247235</v>
      </c>
      <c r="B10276">
        <v>0.12404190650513119</v>
      </c>
    </row>
    <row r="10277" spans="1:2" x14ac:dyDescent="0.55000000000000004">
      <c r="A10277">
        <v>9.0332392010849999E-2</v>
      </c>
      <c r="B10277">
        <v>0.10926541295529439</v>
      </c>
    </row>
    <row r="10278" spans="1:2" x14ac:dyDescent="0.55000000000000004">
      <c r="A10278">
        <v>0.10276045230825</v>
      </c>
      <c r="B10278">
        <v>0.10006164119450719</v>
      </c>
    </row>
    <row r="10279" spans="1:2" x14ac:dyDescent="0.55000000000000004">
      <c r="A10279">
        <v>9.5626606670099992E-2</v>
      </c>
      <c r="B10279">
        <v>9.2531170050804787E-2</v>
      </c>
    </row>
    <row r="10280" spans="1:2" x14ac:dyDescent="0.55000000000000004">
      <c r="A10280">
        <v>9.4451079991950002E-2</v>
      </c>
      <c r="B10280">
        <v>8.4127564956132786E-2</v>
      </c>
    </row>
    <row r="10281" spans="1:2" x14ac:dyDescent="0.55000000000000004">
      <c r="A10281">
        <v>8.7121106354699995E-2</v>
      </c>
      <c r="B10281">
        <v>7.2768166458036784E-2</v>
      </c>
    </row>
    <row r="10282" spans="1:2" x14ac:dyDescent="0.55000000000000004">
      <c r="A10282">
        <v>7.9920229628250003E-2</v>
      </c>
      <c r="B10282">
        <v>5.8765868167841601E-2</v>
      </c>
    </row>
    <row r="10283" spans="1:2" x14ac:dyDescent="0.55000000000000004">
      <c r="A10283">
        <v>6.1294276296000004E-2</v>
      </c>
      <c r="B10283">
        <v>4.2328441337336001E-2</v>
      </c>
    </row>
    <row r="10284" spans="1:2" x14ac:dyDescent="0.55000000000000004">
      <c r="A10284">
        <v>4.69992760578E-2</v>
      </c>
      <c r="B10284">
        <v>2.6654079163697598E-2</v>
      </c>
    </row>
    <row r="10285" spans="1:2" x14ac:dyDescent="0.55000000000000004">
      <c r="A10285">
        <v>4.1860225954800004E-2</v>
      </c>
      <c r="B10285">
        <v>1.3693110599729599E-2</v>
      </c>
    </row>
    <row r="10286" spans="1:2" x14ac:dyDescent="0.55000000000000004">
      <c r="A10286">
        <v>2.1335058454050003E-2</v>
      </c>
      <c r="B10286">
        <v>4.4881021053008001E-3</v>
      </c>
    </row>
    <row r="10287" spans="1:2" x14ac:dyDescent="0.55000000000000004">
      <c r="A10287">
        <v>1.8405551632050002E-2</v>
      </c>
      <c r="B10287">
        <v>-7.1730979219359974E-4</v>
      </c>
    </row>
    <row r="10288" spans="1:2" x14ac:dyDescent="0.55000000000000004">
      <c r="A10288">
        <v>1.107433667835E-2</v>
      </c>
      <c r="B10288">
        <v>-4.1319313766511991E-3</v>
      </c>
    </row>
    <row r="10289" spans="1:2" x14ac:dyDescent="0.55000000000000004">
      <c r="A10289">
        <v>1.1884916320199999E-2</v>
      </c>
      <c r="B10289">
        <v>-6.333317258699199E-3</v>
      </c>
    </row>
    <row r="10290" spans="1:2" x14ac:dyDescent="0.55000000000000004">
      <c r="A10290">
        <v>3.3272807139E-3</v>
      </c>
      <c r="B10290">
        <v>-8.7202131869871993E-3</v>
      </c>
    </row>
    <row r="10291" spans="1:2" x14ac:dyDescent="0.55000000000000004">
      <c r="A10291">
        <v>-1.0990063220400002E-2</v>
      </c>
      <c r="B10291">
        <v>-1.2143491906936E-2</v>
      </c>
    </row>
    <row r="10292" spans="1:2" x14ac:dyDescent="0.55000000000000004">
      <c r="A10292">
        <v>-2.1769655272200004E-2</v>
      </c>
      <c r="B10292">
        <v>-1.6852973614148802E-2</v>
      </c>
    </row>
    <row r="10293" spans="1:2" x14ac:dyDescent="0.55000000000000004">
      <c r="A10293">
        <v>-2.8495107798300001E-2</v>
      </c>
      <c r="B10293">
        <v>-2.2091777319966401E-2</v>
      </c>
    </row>
    <row r="10294" spans="1:2" x14ac:dyDescent="0.55000000000000004">
      <c r="A10294">
        <v>-4.5206951164649997E-2</v>
      </c>
      <c r="B10294">
        <v>-2.76323440343344E-2</v>
      </c>
    </row>
    <row r="10295" spans="1:2" x14ac:dyDescent="0.55000000000000004">
      <c r="A10295">
        <v>-6.0238052057699998E-2</v>
      </c>
      <c r="B10295">
        <v>-3.2620090810907193E-2</v>
      </c>
    </row>
    <row r="10296" spans="1:2" x14ac:dyDescent="0.55000000000000004">
      <c r="A10296">
        <v>-6.323955523380001E-2</v>
      </c>
      <c r="B10296">
        <v>-3.6225169376171193E-2</v>
      </c>
    </row>
    <row r="10297" spans="1:2" x14ac:dyDescent="0.55000000000000004">
      <c r="A10297">
        <v>-6.7029294355649999E-2</v>
      </c>
      <c r="B10297">
        <v>-4.0005864118542393E-2</v>
      </c>
    </row>
    <row r="10298" spans="1:2" x14ac:dyDescent="0.55000000000000004">
      <c r="A10298">
        <v>-7.3126640758050004E-2</v>
      </c>
      <c r="B10298">
        <v>-4.3875603683108798E-2</v>
      </c>
    </row>
    <row r="10299" spans="1:2" x14ac:dyDescent="0.55000000000000004">
      <c r="A10299">
        <v>-8.1100857632850007E-2</v>
      </c>
      <c r="B10299">
        <v>-4.7888804350100796E-2</v>
      </c>
    </row>
    <row r="10300" spans="1:2" x14ac:dyDescent="0.55000000000000004">
      <c r="A10300">
        <v>-8.8718816686500002E-2</v>
      </c>
      <c r="B10300">
        <v>-5.2452351487604798E-2</v>
      </c>
    </row>
    <row r="10301" spans="1:2" x14ac:dyDescent="0.55000000000000004">
      <c r="A10301">
        <v>-9.9729293598000007E-2</v>
      </c>
      <c r="B10301">
        <v>-5.8660754368436797E-2</v>
      </c>
    </row>
    <row r="10302" spans="1:2" x14ac:dyDescent="0.55000000000000004">
      <c r="A10302">
        <v>-0.11182468108680001</v>
      </c>
      <c r="B10302">
        <v>-6.6014372601390398E-2</v>
      </c>
    </row>
    <row r="10303" spans="1:2" x14ac:dyDescent="0.55000000000000004">
      <c r="A10303">
        <v>-0.12177631506645001</v>
      </c>
      <c r="B10303">
        <v>-7.4131055491211198E-2</v>
      </c>
    </row>
    <row r="10304" spans="1:2" x14ac:dyDescent="0.55000000000000004">
      <c r="A10304">
        <v>-0.13046180626709999</v>
      </c>
      <c r="B10304">
        <v>-8.3067692785412803E-2</v>
      </c>
    </row>
    <row r="10305" spans="1:2" x14ac:dyDescent="0.55000000000000004">
      <c r="A10305">
        <v>-0.13377487987215</v>
      </c>
      <c r="B10305">
        <v>-9.3228696384798401E-2</v>
      </c>
    </row>
    <row r="10306" spans="1:2" x14ac:dyDescent="0.55000000000000004">
      <c r="A10306">
        <v>-0.13702712897115002</v>
      </c>
      <c r="B10306">
        <v>-0.102585823117144</v>
      </c>
    </row>
    <row r="10307" spans="1:2" x14ac:dyDescent="0.55000000000000004">
      <c r="A10307">
        <v>-0.1344687757677</v>
      </c>
      <c r="B10307">
        <v>-0.110129898330904</v>
      </c>
    </row>
    <row r="10308" spans="1:2" x14ac:dyDescent="0.55000000000000004">
      <c r="A10308">
        <v>-0.13194517942485001</v>
      </c>
      <c r="B10308">
        <v>-0.1176517123391152</v>
      </c>
    </row>
    <row r="10309" spans="1:2" x14ac:dyDescent="0.55000000000000004">
      <c r="A10309">
        <v>-0.13753979266500002</v>
      </c>
      <c r="B10309">
        <v>-0.12575973809344479</v>
      </c>
    </row>
    <row r="10310" spans="1:2" x14ac:dyDescent="0.55000000000000004">
      <c r="A10310">
        <v>-0.14395988134440002</v>
      </c>
      <c r="B10310">
        <v>-0.13464814277562401</v>
      </c>
    </row>
    <row r="10311" spans="1:2" x14ac:dyDescent="0.55000000000000004">
      <c r="A10311">
        <v>-0.14919451281405002</v>
      </c>
      <c r="B10311">
        <v>-0.1450750441079536</v>
      </c>
    </row>
    <row r="10312" spans="1:2" x14ac:dyDescent="0.55000000000000004">
      <c r="A10312">
        <v>-0.15319155178305002</v>
      </c>
      <c r="B10312">
        <v>-0.15713690731447841</v>
      </c>
    </row>
    <row r="10313" spans="1:2" x14ac:dyDescent="0.55000000000000004">
      <c r="A10313">
        <v>-0.16232019295635</v>
      </c>
      <c r="B10313">
        <v>-0.17033780220491679</v>
      </c>
    </row>
    <row r="10314" spans="1:2" x14ac:dyDescent="0.55000000000000004">
      <c r="A10314">
        <v>-0.16371543264615002</v>
      </c>
      <c r="B10314">
        <v>-0.1844068841117584</v>
      </c>
    </row>
    <row r="10315" spans="1:2" x14ac:dyDescent="0.55000000000000004">
      <c r="A10315">
        <v>-0.16104660227865</v>
      </c>
      <c r="B10315">
        <v>-0.19878020249443359</v>
      </c>
    </row>
    <row r="10316" spans="1:2" x14ac:dyDescent="0.55000000000000004">
      <c r="A10316">
        <v>-0.15329333973195</v>
      </c>
      <c r="B10316">
        <v>-0.21241766436035681</v>
      </c>
    </row>
    <row r="10317" spans="1:2" x14ac:dyDescent="0.55000000000000004">
      <c r="A10317">
        <v>-0.14669450148375002</v>
      </c>
      <c r="B10317">
        <v>-0.2256210327180784</v>
      </c>
    </row>
    <row r="10318" spans="1:2" x14ac:dyDescent="0.55000000000000004">
      <c r="A10318">
        <v>-0.14145987001410001</v>
      </c>
      <c r="B10318">
        <v>-0.23792900591928159</v>
      </c>
    </row>
    <row r="10319" spans="1:2" x14ac:dyDescent="0.55000000000000004">
      <c r="A10319">
        <v>-0.13569519642030001</v>
      </c>
      <c r="B10319">
        <v>-0.24994882018199197</v>
      </c>
    </row>
    <row r="10320" spans="1:2" x14ac:dyDescent="0.55000000000000004">
      <c r="A10320">
        <v>-0.13348192918995</v>
      </c>
      <c r="B10320">
        <v>-0.26232728720076637</v>
      </c>
    </row>
    <row r="10321" spans="1:2" x14ac:dyDescent="0.55000000000000004">
      <c r="A10321">
        <v>-0.13188187228590001</v>
      </c>
      <c r="B10321">
        <v>-0.27495557441514396</v>
      </c>
    </row>
    <row r="10322" spans="1:2" x14ac:dyDescent="0.55000000000000004">
      <c r="A10322">
        <v>-0.1334782052406</v>
      </c>
      <c r="B10322">
        <v>-0.28749852700825118</v>
      </c>
    </row>
    <row r="10323" spans="1:2" x14ac:dyDescent="0.55000000000000004">
      <c r="A10323">
        <v>-0.1302458172048</v>
      </c>
      <c r="B10323">
        <v>-0.29941816584599196</v>
      </c>
    </row>
    <row r="10324" spans="1:2" x14ac:dyDescent="0.55000000000000004">
      <c r="A10324">
        <v>-0.12885181883145</v>
      </c>
      <c r="B10324">
        <v>-0.31037809937785116</v>
      </c>
    </row>
    <row r="10325" spans="1:2" x14ac:dyDescent="0.55000000000000004">
      <c r="A10325">
        <v>-0.11977034768325001</v>
      </c>
      <c r="B10325">
        <v>-0.31916014496685274</v>
      </c>
    </row>
    <row r="10326" spans="1:2" x14ac:dyDescent="0.55000000000000004">
      <c r="A10326">
        <v>-0.11186564452965</v>
      </c>
      <c r="B10326">
        <v>-0.32255992574761116</v>
      </c>
    </row>
    <row r="10327" spans="1:2" x14ac:dyDescent="0.55000000000000004">
      <c r="A10327">
        <v>-0.10785619239615001</v>
      </c>
      <c r="B10327">
        <v>-0.31669780828642718</v>
      </c>
    </row>
    <row r="10328" spans="1:2" x14ac:dyDescent="0.55000000000000004">
      <c r="A10328">
        <v>-0.10621268941635001</v>
      </c>
      <c r="B10328">
        <v>-0.30386298655390237</v>
      </c>
    </row>
    <row r="10329" spans="1:2" x14ac:dyDescent="0.55000000000000004">
      <c r="A10329">
        <v>-9.8695276995150003E-2</v>
      </c>
      <c r="B10329">
        <v>-0.29112091984449756</v>
      </c>
    </row>
    <row r="10330" spans="1:2" x14ac:dyDescent="0.55000000000000004">
      <c r="A10330">
        <v>-8.5908476243700002E-2</v>
      </c>
      <c r="B10330">
        <v>-0.28206431938706078</v>
      </c>
    </row>
    <row r="10331" spans="1:2" x14ac:dyDescent="0.55000000000000004">
      <c r="A10331">
        <v>-7.9920365688900014E-2</v>
      </c>
      <c r="B10331">
        <v>-0.27614036524379676</v>
      </c>
    </row>
    <row r="10332" spans="1:2" x14ac:dyDescent="0.55000000000000004">
      <c r="A10332">
        <v>-7.5681270012150012E-2</v>
      </c>
      <c r="B10332">
        <v>-0.27393032222625757</v>
      </c>
    </row>
    <row r="10333" spans="1:2" x14ac:dyDescent="0.55000000000000004">
      <c r="A10333">
        <v>-6.9634817584200009E-2</v>
      </c>
      <c r="B10333">
        <v>-0.27225825834281436</v>
      </c>
    </row>
    <row r="10334" spans="1:2" x14ac:dyDescent="0.55000000000000004">
      <c r="A10334">
        <v>-6.0831401320799998E-2</v>
      </c>
      <c r="B10334">
        <v>-0.26728658910358238</v>
      </c>
    </row>
    <row r="10335" spans="1:2" x14ac:dyDescent="0.55000000000000004">
      <c r="A10335">
        <v>-5.6661819365249999E-2</v>
      </c>
      <c r="B10335">
        <v>-0.25763264629725274</v>
      </c>
    </row>
    <row r="10336" spans="1:2" x14ac:dyDescent="0.55000000000000004">
      <c r="A10336">
        <v>-5.6499206910299998E-2</v>
      </c>
      <c r="B10336">
        <v>-0.24331498092844958</v>
      </c>
    </row>
    <row r="10337" spans="1:2" x14ac:dyDescent="0.55000000000000004">
      <c r="A10337">
        <v>-5.4835842867299998E-2</v>
      </c>
      <c r="B10337">
        <v>-0.2254701512138032</v>
      </c>
    </row>
    <row r="10338" spans="1:2" x14ac:dyDescent="0.55000000000000004">
      <c r="A10338">
        <v>-4.6022496072300002E-2</v>
      </c>
      <c r="B10338">
        <v>-0.20551669064022879</v>
      </c>
    </row>
    <row r="10339" spans="1:2" x14ac:dyDescent="0.55000000000000004">
      <c r="A10339">
        <v>-3.5300004577199999E-2</v>
      </c>
      <c r="B10339">
        <v>-0.18543213630064478</v>
      </c>
    </row>
    <row r="10340" spans="1:2" x14ac:dyDescent="0.55000000000000004">
      <c r="A10340">
        <v>-2.4963562498049999E-2</v>
      </c>
      <c r="B10340">
        <v>-0.1665261891215056</v>
      </c>
    </row>
    <row r="10341" spans="1:2" x14ac:dyDescent="0.55000000000000004">
      <c r="A10341">
        <v>-1.3671306752400001E-2</v>
      </c>
      <c r="B10341">
        <v>-0.149062273368472</v>
      </c>
    </row>
    <row r="10342" spans="1:2" x14ac:dyDescent="0.55000000000000004">
      <c r="A10342">
        <v>-4.0871024419500005E-3</v>
      </c>
      <c r="B10342">
        <v>-0.13344109074142241</v>
      </c>
    </row>
    <row r="10343" spans="1:2" x14ac:dyDescent="0.55000000000000004">
      <c r="A10343">
        <v>4.0795184826000006E-3</v>
      </c>
      <c r="B10343">
        <v>-0.1193336700916912</v>
      </c>
    </row>
    <row r="10344" spans="1:2" x14ac:dyDescent="0.55000000000000004">
      <c r="A10344">
        <v>1.2057459306750002E-2</v>
      </c>
      <c r="B10344">
        <v>-0.10553419611871839</v>
      </c>
    </row>
    <row r="10345" spans="1:2" x14ac:dyDescent="0.55000000000000004">
      <c r="A10345">
        <v>1.827397208835E-2</v>
      </c>
      <c r="B10345">
        <v>-9.0339686598020802E-2</v>
      </c>
    </row>
    <row r="10346" spans="1:2" x14ac:dyDescent="0.55000000000000004">
      <c r="A10346">
        <v>2.3421711406499998E-2</v>
      </c>
      <c r="B10346">
        <v>-7.2630897583950402E-2</v>
      </c>
    </row>
    <row r="10347" spans="1:2" x14ac:dyDescent="0.55000000000000004">
      <c r="A10347">
        <v>3.0282467425650002E-2</v>
      </c>
      <c r="B10347">
        <v>-5.2120906871655992E-2</v>
      </c>
    </row>
    <row r="10348" spans="1:2" x14ac:dyDescent="0.55000000000000004">
      <c r="A10348">
        <v>3.8569496045850006E-2</v>
      </c>
      <c r="B10348">
        <v>-3.0051395037303998E-2</v>
      </c>
    </row>
    <row r="10349" spans="1:2" x14ac:dyDescent="0.55000000000000004">
      <c r="A10349">
        <v>4.7668345624350003E-2</v>
      </c>
      <c r="B10349">
        <v>-9.1592536297551985E-3</v>
      </c>
    </row>
    <row r="10350" spans="1:2" x14ac:dyDescent="0.55000000000000004">
      <c r="A10350">
        <v>5.9431060304549997E-2</v>
      </c>
      <c r="B10350">
        <v>1.3053719307022399E-2</v>
      </c>
    </row>
    <row r="10351" spans="1:2" x14ac:dyDescent="0.55000000000000004">
      <c r="A10351">
        <v>6.5985211160549992E-2</v>
      </c>
      <c r="B10351">
        <v>3.8863113673572799E-2</v>
      </c>
    </row>
    <row r="10352" spans="1:2" x14ac:dyDescent="0.55000000000000004">
      <c r="A10352">
        <v>7.5177159472800001E-2</v>
      </c>
      <c r="B10352">
        <v>6.6353229059057592E-2</v>
      </c>
    </row>
    <row r="10353" spans="1:2" x14ac:dyDescent="0.55000000000000004">
      <c r="A10353">
        <v>8.2576646831250003E-2</v>
      </c>
      <c r="B10353">
        <v>9.3748115954139191E-2</v>
      </c>
    </row>
    <row r="10354" spans="1:2" x14ac:dyDescent="0.55000000000000004">
      <c r="A10354">
        <v>8.9076179763450003E-2</v>
      </c>
      <c r="B10354">
        <v>0.11890204149064158</v>
      </c>
    </row>
    <row r="10355" spans="1:2" x14ac:dyDescent="0.55000000000000004">
      <c r="A10355">
        <v>9.1326686487299996E-2</v>
      </c>
      <c r="B10355">
        <v>0.14114593276845919</v>
      </c>
    </row>
    <row r="10356" spans="1:2" x14ac:dyDescent="0.55000000000000004">
      <c r="A10356">
        <v>9.9453585285449994E-2</v>
      </c>
      <c r="B10356">
        <v>0.15994552085442079</v>
      </c>
    </row>
    <row r="10357" spans="1:2" x14ac:dyDescent="0.55000000000000004">
      <c r="A10357">
        <v>0.106974721656</v>
      </c>
      <c r="B10357">
        <v>0.17653135572191839</v>
      </c>
    </row>
    <row r="10358" spans="1:2" x14ac:dyDescent="0.55000000000000004">
      <c r="A10358">
        <v>0.11428235159715</v>
      </c>
      <c r="B10358">
        <v>0.19248769316584158</v>
      </c>
    </row>
    <row r="10359" spans="1:2" x14ac:dyDescent="0.55000000000000004">
      <c r="A10359">
        <v>0.1184171766921</v>
      </c>
      <c r="B10359">
        <v>0.20956080108812958</v>
      </c>
    </row>
    <row r="10360" spans="1:2" x14ac:dyDescent="0.55000000000000004">
      <c r="A10360">
        <v>0.1204579009359</v>
      </c>
      <c r="B10360">
        <v>0.22827629128646237</v>
      </c>
    </row>
    <row r="10361" spans="1:2" x14ac:dyDescent="0.55000000000000004">
      <c r="A10361">
        <v>0.125445510432</v>
      </c>
      <c r="B10361">
        <v>0.24749513207692639</v>
      </c>
    </row>
    <row r="10362" spans="1:2" x14ac:dyDescent="0.55000000000000004">
      <c r="A10362">
        <v>0.13044429177615</v>
      </c>
      <c r="B10362">
        <v>0.26689082577813922</v>
      </c>
    </row>
    <row r="10363" spans="1:2" x14ac:dyDescent="0.55000000000000004">
      <c r="A10363">
        <v>0.13078565379990001</v>
      </c>
      <c r="B10363">
        <v>0.28498300222110562</v>
      </c>
    </row>
    <row r="10364" spans="1:2" x14ac:dyDescent="0.55000000000000004">
      <c r="A10364">
        <v>0.1309172333436</v>
      </c>
      <c r="B10364">
        <v>0.30078845816075361</v>
      </c>
    </row>
    <row r="10365" spans="1:2" x14ac:dyDescent="0.55000000000000004">
      <c r="A10365">
        <v>0.13184449673175</v>
      </c>
      <c r="B10365">
        <v>0.31405489993419683</v>
      </c>
    </row>
    <row r="10366" spans="1:2" x14ac:dyDescent="0.55000000000000004">
      <c r="A10366">
        <v>0.13532763069045001</v>
      </c>
      <c r="B10366">
        <v>0.32458073995785441</v>
      </c>
    </row>
    <row r="10367" spans="1:2" x14ac:dyDescent="0.55000000000000004">
      <c r="A10367">
        <v>0.13636537124265</v>
      </c>
      <c r="B10367">
        <v>0.33264548003472799</v>
      </c>
    </row>
    <row r="10368" spans="1:2" x14ac:dyDescent="0.55000000000000004">
      <c r="A10368">
        <v>0.1430995129839</v>
      </c>
      <c r="B10368">
        <v>0.3391828540642256</v>
      </c>
    </row>
    <row r="10369" spans="1:2" x14ac:dyDescent="0.55000000000000004">
      <c r="A10369">
        <v>0.14583165049034999</v>
      </c>
      <c r="B10369">
        <v>0.34516988162321122</v>
      </c>
    </row>
    <row r="10370" spans="1:2" x14ac:dyDescent="0.55000000000000004">
      <c r="A10370">
        <v>0.14550394294755001</v>
      </c>
      <c r="B10370">
        <v>0.35173817399374879</v>
      </c>
    </row>
    <row r="10371" spans="1:2" x14ac:dyDescent="0.55000000000000004">
      <c r="A10371">
        <v>0.1483701426306</v>
      </c>
      <c r="B10371">
        <v>0.35852413148520801</v>
      </c>
    </row>
    <row r="10372" spans="1:2" x14ac:dyDescent="0.55000000000000004">
      <c r="A10372">
        <v>0.15320010493754999</v>
      </c>
      <c r="B10372">
        <v>0.36511715852857762</v>
      </c>
    </row>
    <row r="10373" spans="1:2" x14ac:dyDescent="0.55000000000000004">
      <c r="A10373">
        <v>0.14924899467719999</v>
      </c>
      <c r="B10373">
        <v>0.37073440272872482</v>
      </c>
    </row>
    <row r="10374" spans="1:2" x14ac:dyDescent="0.55000000000000004">
      <c r="A10374">
        <v>0.14399201951144999</v>
      </c>
      <c r="B10374">
        <v>0.37324991895573922</v>
      </c>
    </row>
    <row r="10375" spans="1:2" x14ac:dyDescent="0.55000000000000004">
      <c r="A10375">
        <v>0.13510295241299999</v>
      </c>
      <c r="B10375">
        <v>0.37105100654097439</v>
      </c>
    </row>
    <row r="10376" spans="1:2" x14ac:dyDescent="0.55000000000000004">
      <c r="A10376">
        <v>0.12392365646430001</v>
      </c>
      <c r="B10376">
        <v>0.36188433678943521</v>
      </c>
    </row>
    <row r="10377" spans="1:2" x14ac:dyDescent="0.55000000000000004">
      <c r="A10377">
        <v>0.1226376526221</v>
      </c>
      <c r="B10377">
        <v>0.34470486977396958</v>
      </c>
    </row>
    <row r="10378" spans="1:2" x14ac:dyDescent="0.55000000000000004">
      <c r="A10378">
        <v>0.11797154408655</v>
      </c>
      <c r="B10378">
        <v>0.32049828220693283</v>
      </c>
    </row>
    <row r="10379" spans="1:2" x14ac:dyDescent="0.55000000000000004">
      <c r="A10379">
        <v>0.12345816279555</v>
      </c>
      <c r="B10379">
        <v>0.29299085255046559</v>
      </c>
    </row>
    <row r="10380" spans="1:2" x14ac:dyDescent="0.55000000000000004">
      <c r="A10380">
        <v>0.12529158719219999</v>
      </c>
      <c r="B10380">
        <v>0.26836748574620961</v>
      </c>
    </row>
    <row r="10381" spans="1:2" x14ac:dyDescent="0.55000000000000004">
      <c r="A10381">
        <v>0.1392017793309</v>
      </c>
      <c r="B10381">
        <v>0.25105568823109281</v>
      </c>
    </row>
    <row r="10382" spans="1:2" x14ac:dyDescent="0.55000000000000004">
      <c r="A10382">
        <v>0.13653046633050001</v>
      </c>
      <c r="B10382">
        <v>0.23791539328909278</v>
      </c>
    </row>
    <row r="10383" spans="1:2" x14ac:dyDescent="0.55000000000000004">
      <c r="A10383">
        <v>0.1245542452209</v>
      </c>
      <c r="B10383">
        <v>0.22190340283129759</v>
      </c>
    </row>
    <row r="10384" spans="1:2" x14ac:dyDescent="0.55000000000000004">
      <c r="A10384">
        <v>0.12465230922045001</v>
      </c>
      <c r="B10384">
        <v>0.19907824674192798</v>
      </c>
    </row>
    <row r="10385" spans="1:2" x14ac:dyDescent="0.55000000000000004">
      <c r="A10385">
        <v>0.1167091252569</v>
      </c>
      <c r="B10385">
        <v>0.17316373001584159</v>
      </c>
    </row>
    <row r="10386" spans="1:2" x14ac:dyDescent="0.55000000000000004">
      <c r="A10386">
        <v>0.10606235406525</v>
      </c>
      <c r="B10386">
        <v>0.14737783358848158</v>
      </c>
    </row>
    <row r="10387" spans="1:2" x14ac:dyDescent="0.55000000000000004">
      <c r="A10387">
        <v>0.10158368431365</v>
      </c>
      <c r="B10387">
        <v>0.12575601933238881</v>
      </c>
    </row>
    <row r="10388" spans="1:2" x14ac:dyDescent="0.55000000000000004">
      <c r="A10388">
        <v>9.1131799804649999E-2</v>
      </c>
      <c r="B10388">
        <v>0.10994932665909919</v>
      </c>
    </row>
    <row r="10389" spans="1:2" x14ac:dyDescent="0.55000000000000004">
      <c r="A10389">
        <v>0.10039822710389999</v>
      </c>
      <c r="B10389">
        <v>0.10047100002987679</v>
      </c>
    </row>
    <row r="10390" spans="1:2" x14ac:dyDescent="0.55000000000000004">
      <c r="A10390">
        <v>9.8338883113349998E-2</v>
      </c>
      <c r="B10390">
        <v>9.3039467577502394E-2</v>
      </c>
    </row>
    <row r="10391" spans="1:2" x14ac:dyDescent="0.55000000000000004">
      <c r="A10391">
        <v>9.3567262679549998E-2</v>
      </c>
      <c r="B10391">
        <v>8.5136739607678397E-2</v>
      </c>
    </row>
    <row r="10392" spans="1:2" x14ac:dyDescent="0.55000000000000004">
      <c r="A10392">
        <v>8.8811779359599996E-2</v>
      </c>
      <c r="B10392">
        <v>7.4544115967374397E-2</v>
      </c>
    </row>
    <row r="10393" spans="1:2" x14ac:dyDescent="0.55000000000000004">
      <c r="A10393">
        <v>7.8925935151799992E-2</v>
      </c>
      <c r="B10393">
        <v>6.0646940036715197E-2</v>
      </c>
    </row>
    <row r="10394" spans="1:2" x14ac:dyDescent="0.55000000000000004">
      <c r="A10394">
        <v>6.6386156373899996E-2</v>
      </c>
      <c r="B10394">
        <v>4.4273823355572797E-2</v>
      </c>
    </row>
    <row r="10395" spans="1:2" x14ac:dyDescent="0.55000000000000004">
      <c r="A10395">
        <v>4.5534522646800003E-2</v>
      </c>
      <c r="B10395">
        <v>2.8259359430494398E-2</v>
      </c>
    </row>
    <row r="10396" spans="1:2" x14ac:dyDescent="0.55000000000000004">
      <c r="A10396">
        <v>4.3855021489950005E-2</v>
      </c>
      <c r="B10396">
        <v>1.46355016346288E-2</v>
      </c>
    </row>
    <row r="10397" spans="1:2" x14ac:dyDescent="0.55000000000000004">
      <c r="A10397">
        <v>2.331619950825E-2</v>
      </c>
      <c r="B10397">
        <v>4.8331507913071999E-3</v>
      </c>
    </row>
    <row r="10398" spans="1:2" x14ac:dyDescent="0.55000000000000004">
      <c r="A10398">
        <v>1.7340502117949998E-2</v>
      </c>
      <c r="B10398">
        <v>-6.9133838571999967E-4</v>
      </c>
    </row>
    <row r="10399" spans="1:2" x14ac:dyDescent="0.55000000000000004">
      <c r="A10399">
        <v>1.3267742845500001E-2</v>
      </c>
      <c r="B10399">
        <v>-4.0008376106415991E-3</v>
      </c>
    </row>
    <row r="10400" spans="1:2" x14ac:dyDescent="0.55000000000000004">
      <c r="A10400">
        <v>1.0869519464100001E-2</v>
      </c>
      <c r="B10400">
        <v>-6.3914437398543992E-3</v>
      </c>
    </row>
    <row r="10401" spans="1:2" x14ac:dyDescent="0.55000000000000004">
      <c r="A10401">
        <v>5.4635863243499994E-3</v>
      </c>
      <c r="B10401">
        <v>-8.4852337950831989E-3</v>
      </c>
    </row>
    <row r="10402" spans="1:2" x14ac:dyDescent="0.55000000000000004">
      <c r="A10402">
        <v>-9.7276443907500006E-3</v>
      </c>
      <c r="B10402">
        <v>-1.1683426992260798E-2</v>
      </c>
    </row>
    <row r="10403" spans="1:2" x14ac:dyDescent="0.55000000000000004">
      <c r="A10403">
        <v>-1.9329227131500003E-2</v>
      </c>
      <c r="B10403">
        <v>-1.62939700081456E-2</v>
      </c>
    </row>
    <row r="10404" spans="1:2" x14ac:dyDescent="0.55000000000000004">
      <c r="A10404">
        <v>-2.9118248656200003E-2</v>
      </c>
      <c r="B10404">
        <v>-2.1489488036507201E-2</v>
      </c>
    </row>
    <row r="10405" spans="1:2" x14ac:dyDescent="0.55000000000000004">
      <c r="A10405">
        <v>-4.1680371130199997E-2</v>
      </c>
      <c r="B10405">
        <v>-2.70387118863664E-2</v>
      </c>
    </row>
    <row r="10406" spans="1:2" x14ac:dyDescent="0.55000000000000004">
      <c r="A10406">
        <v>-5.9895448717500001E-2</v>
      </c>
      <c r="B10406">
        <v>-3.2040062732996796E-2</v>
      </c>
    </row>
    <row r="10407" spans="1:2" x14ac:dyDescent="0.55000000000000004">
      <c r="A10407">
        <v>-6.3088114626900005E-2</v>
      </c>
      <c r="B10407">
        <v>-3.6055736867271995E-2</v>
      </c>
    </row>
    <row r="10408" spans="1:2" x14ac:dyDescent="0.55000000000000004">
      <c r="A10408">
        <v>-6.6388775067450001E-2</v>
      </c>
      <c r="B10408">
        <v>-3.9825301006868798E-2</v>
      </c>
    </row>
    <row r="10409" spans="1:2" x14ac:dyDescent="0.55000000000000004">
      <c r="A10409">
        <v>-7.2175792357350013E-2</v>
      </c>
      <c r="B10409">
        <v>-4.3627020221147193E-2</v>
      </c>
    </row>
    <row r="10410" spans="1:2" x14ac:dyDescent="0.55000000000000004">
      <c r="A10410">
        <v>-8.0416892268900003E-2</v>
      </c>
      <c r="B10410">
        <v>-4.7546229131377592E-2</v>
      </c>
    </row>
    <row r="10411" spans="1:2" x14ac:dyDescent="0.55000000000000004">
      <c r="A10411">
        <v>-8.7691006665900004E-2</v>
      </c>
      <c r="B10411">
        <v>-5.2140694609921594E-2</v>
      </c>
    </row>
    <row r="10412" spans="1:2" x14ac:dyDescent="0.55000000000000004">
      <c r="A10412">
        <v>-9.7604159835600002E-2</v>
      </c>
      <c r="B10412">
        <v>-5.8085673225092796E-2</v>
      </c>
    </row>
    <row r="10413" spans="1:2" x14ac:dyDescent="0.55000000000000004">
      <c r="A10413">
        <v>-0.1115491088349</v>
      </c>
      <c r="B10413">
        <v>-6.5313144626603203E-2</v>
      </c>
    </row>
    <row r="10414" spans="1:2" x14ac:dyDescent="0.55000000000000004">
      <c r="A10414">
        <v>-0.11951587781100001</v>
      </c>
      <c r="B10414">
        <v>-7.3210925661860798E-2</v>
      </c>
    </row>
    <row r="10415" spans="1:2" x14ac:dyDescent="0.55000000000000004">
      <c r="A10415">
        <v>-0.13046180626709999</v>
      </c>
      <c r="B10415">
        <v>-8.1843326480228795E-2</v>
      </c>
    </row>
    <row r="10416" spans="1:2" x14ac:dyDescent="0.55000000000000004">
      <c r="A10416">
        <v>-0.13254349395375001</v>
      </c>
      <c r="B10416">
        <v>-9.21453177147568E-2</v>
      </c>
    </row>
    <row r="10417" spans="1:2" x14ac:dyDescent="0.55000000000000004">
      <c r="A10417">
        <v>-0.13699982000925001</v>
      </c>
      <c r="B10417">
        <v>-0.10141710982583201</v>
      </c>
    </row>
    <row r="10418" spans="1:2" x14ac:dyDescent="0.55000000000000004">
      <c r="A10418">
        <v>-0.13455566791920001</v>
      </c>
      <c r="B10418">
        <v>-0.109053940062712</v>
      </c>
    </row>
    <row r="10419" spans="1:2" x14ac:dyDescent="0.55000000000000004">
      <c r="A10419">
        <v>-0.13242929284035002</v>
      </c>
      <c r="B10419">
        <v>-0.1167080845705744</v>
      </c>
    </row>
    <row r="10420" spans="1:2" x14ac:dyDescent="0.55000000000000004">
      <c r="A10420">
        <v>-0.13594718365965</v>
      </c>
      <c r="B10420">
        <v>-0.12469862062895198</v>
      </c>
    </row>
    <row r="10421" spans="1:2" x14ac:dyDescent="0.55000000000000004">
      <c r="A10421">
        <v>-0.14344473501765001</v>
      </c>
      <c r="B10421">
        <v>-0.133467062147896</v>
      </c>
    </row>
    <row r="10422" spans="1:2" x14ac:dyDescent="0.55000000000000004">
      <c r="A10422">
        <v>-0.14885563342320002</v>
      </c>
      <c r="B10422">
        <v>-0.14360456780809119</v>
      </c>
    </row>
    <row r="10423" spans="1:2" x14ac:dyDescent="0.55000000000000004">
      <c r="A10423">
        <v>-0.15227546024295002</v>
      </c>
      <c r="B10423">
        <v>-0.15567879835103199</v>
      </c>
    </row>
    <row r="10424" spans="1:2" x14ac:dyDescent="0.55000000000000004">
      <c r="A10424">
        <v>-0.16199496804645</v>
      </c>
      <c r="B10424">
        <v>-0.16857793023292</v>
      </c>
    </row>
    <row r="10425" spans="1:2" x14ac:dyDescent="0.55000000000000004">
      <c r="A10425">
        <v>-0.16414120418850001</v>
      </c>
      <c r="B10425">
        <v>-0.1825888856586064</v>
      </c>
    </row>
    <row r="10426" spans="1:2" x14ac:dyDescent="0.55000000000000004">
      <c r="A10426">
        <v>-0.1612092147336</v>
      </c>
      <c r="B10426">
        <v>-0.19679648173330719</v>
      </c>
    </row>
    <row r="10427" spans="1:2" x14ac:dyDescent="0.55000000000000004">
      <c r="A10427">
        <v>-0.15394130691885002</v>
      </c>
      <c r="B10427">
        <v>-0.2103745803844336</v>
      </c>
    </row>
    <row r="10428" spans="1:2" x14ac:dyDescent="0.55000000000000004">
      <c r="A10428">
        <v>-0.14775334441560001</v>
      </c>
      <c r="B10428">
        <v>-0.22354950386839839</v>
      </c>
    </row>
    <row r="10429" spans="1:2" x14ac:dyDescent="0.55000000000000004">
      <c r="A10429">
        <v>-0.14188440024000001</v>
      </c>
      <c r="B10429">
        <v>-0.23596012596185439</v>
      </c>
    </row>
    <row r="10430" spans="1:2" x14ac:dyDescent="0.55000000000000004">
      <c r="A10430">
        <v>-0.1366162532262</v>
      </c>
      <c r="B10430">
        <v>-0.24798736062641438</v>
      </c>
    </row>
    <row r="10431" spans="1:2" x14ac:dyDescent="0.55000000000000004">
      <c r="A10431">
        <v>-0.1332125635203</v>
      </c>
      <c r="B10431">
        <v>-0.26015929312704156</v>
      </c>
    </row>
    <row r="10432" spans="1:2" x14ac:dyDescent="0.55000000000000004">
      <c r="A10432">
        <v>-0.13174160352705</v>
      </c>
      <c r="B10432">
        <v>-0.27278881707506075</v>
      </c>
    </row>
    <row r="10433" spans="1:2" x14ac:dyDescent="0.55000000000000004">
      <c r="A10433">
        <v>-0.13372646853060002</v>
      </c>
      <c r="B10433">
        <v>-0.28549130830793434</v>
      </c>
    </row>
    <row r="10434" spans="1:2" x14ac:dyDescent="0.55000000000000004">
      <c r="A10434">
        <v>-0.13078082459475002</v>
      </c>
      <c r="B10434">
        <v>-0.29766076734127839</v>
      </c>
    </row>
    <row r="10435" spans="1:2" x14ac:dyDescent="0.55000000000000004">
      <c r="A10435">
        <v>-0.1287239632371</v>
      </c>
      <c r="B10435">
        <v>-0.30891628021347994</v>
      </c>
    </row>
    <row r="10436" spans="1:2" x14ac:dyDescent="0.55000000000000004">
      <c r="A10436">
        <v>-0.12114572630985002</v>
      </c>
      <c r="B10436">
        <v>-0.31819549272640474</v>
      </c>
    </row>
    <row r="10437" spans="1:2" x14ac:dyDescent="0.55000000000000004">
      <c r="A10437">
        <v>-0.11292821141085001</v>
      </c>
      <c r="B10437">
        <v>-0.32247088092541598</v>
      </c>
    </row>
    <row r="10438" spans="1:2" x14ac:dyDescent="0.55000000000000004">
      <c r="A10438">
        <v>-0.10775192181435</v>
      </c>
      <c r="B10438">
        <v>-0.31756475856918875</v>
      </c>
    </row>
    <row r="10439" spans="1:2" x14ac:dyDescent="0.55000000000000004">
      <c r="A10439">
        <v>-0.10631944263105</v>
      </c>
      <c r="B10439">
        <v>-0.30501809577515676</v>
      </c>
    </row>
    <row r="10440" spans="1:2" x14ac:dyDescent="0.55000000000000004">
      <c r="A10440">
        <v>-9.9855907875900013E-2</v>
      </c>
      <c r="B10440">
        <v>-0.29209175575315355</v>
      </c>
    </row>
    <row r="10441" spans="1:2" x14ac:dyDescent="0.55000000000000004">
      <c r="A10441">
        <v>-8.7436536793650002E-2</v>
      </c>
      <c r="B10441">
        <v>-0.28253180470358558</v>
      </c>
    </row>
    <row r="10442" spans="1:2" x14ac:dyDescent="0.55000000000000004">
      <c r="A10442">
        <v>-8.0289036674550007E-2</v>
      </c>
      <c r="B10442">
        <v>-0.27617623051940315</v>
      </c>
    </row>
    <row r="10443" spans="1:2" x14ac:dyDescent="0.55000000000000004">
      <c r="A10443">
        <v>-7.6143039731550011E-2</v>
      </c>
      <c r="B10443">
        <v>-0.27388579981515998</v>
      </c>
    </row>
    <row r="10444" spans="1:2" x14ac:dyDescent="0.55000000000000004">
      <c r="A10444">
        <v>-7.0359746391000011E-2</v>
      </c>
      <c r="B10444">
        <v>-0.27206161769379994</v>
      </c>
    </row>
    <row r="10445" spans="1:2" x14ac:dyDescent="0.55000000000000004">
      <c r="A10445">
        <v>-6.178349103795E-2</v>
      </c>
      <c r="B10445">
        <v>-0.26790000898981597</v>
      </c>
    </row>
    <row r="10446" spans="1:2" x14ac:dyDescent="0.55000000000000004">
      <c r="A10446">
        <v>-5.6717678605499998E-2</v>
      </c>
      <c r="B10446">
        <v>-0.25885577586879516</v>
      </c>
    </row>
    <row r="10447" spans="1:2" x14ac:dyDescent="0.55000000000000004">
      <c r="A10447">
        <v>-5.601881744415E-2</v>
      </c>
      <c r="B10447">
        <v>-0.24505630189582239</v>
      </c>
    </row>
    <row r="10448" spans="1:2" x14ac:dyDescent="0.55000000000000004">
      <c r="A10448">
        <v>-5.5725866761950002E-2</v>
      </c>
      <c r="B10448">
        <v>-0.22747365971319519</v>
      </c>
    </row>
    <row r="10449" spans="1:2" x14ac:dyDescent="0.55000000000000004">
      <c r="A10449">
        <v>-4.68690738912E-2</v>
      </c>
      <c r="B10449">
        <v>-0.2075647215507184</v>
      </c>
    </row>
    <row r="10450" spans="1:2" x14ac:dyDescent="0.55000000000000004">
      <c r="A10450">
        <v>-3.6228509281799999E-2</v>
      </c>
      <c r="B10450">
        <v>-0.18777698328511838</v>
      </c>
    </row>
    <row r="10451" spans="1:2" x14ac:dyDescent="0.55000000000000004">
      <c r="A10451">
        <v>-2.5797727152450003E-2</v>
      </c>
      <c r="B10451">
        <v>-0.16844312626598559</v>
      </c>
    </row>
    <row r="10452" spans="1:2" x14ac:dyDescent="0.55000000000000004">
      <c r="A10452">
        <v>-1.52850181374E-2</v>
      </c>
      <c r="B10452">
        <v>-0.15080854127041118</v>
      </c>
    </row>
    <row r="10453" spans="1:2" x14ac:dyDescent="0.55000000000000004">
      <c r="A10453">
        <v>-4.6730038063500009E-3</v>
      </c>
      <c r="B10453">
        <v>-0.13520590964798559</v>
      </c>
    </row>
    <row r="10454" spans="1:2" x14ac:dyDescent="0.55000000000000004">
      <c r="A10454">
        <v>3.3421765112999994E-3</v>
      </c>
      <c r="B10454">
        <v>-0.1211256971383696</v>
      </c>
    </row>
    <row r="10455" spans="1:2" x14ac:dyDescent="0.55000000000000004">
      <c r="A10455">
        <v>1.1694994903350001E-2</v>
      </c>
      <c r="B10455">
        <v>-0.1073398272354544</v>
      </c>
    </row>
    <row r="10456" spans="1:2" x14ac:dyDescent="0.55000000000000004">
      <c r="A10456">
        <v>1.8122531481450002E-2</v>
      </c>
      <c r="B10456">
        <v>-9.2364219569320005E-2</v>
      </c>
    </row>
    <row r="10457" spans="1:2" x14ac:dyDescent="0.55000000000000004">
      <c r="A10457">
        <v>2.3044351205700003E-2</v>
      </c>
      <c r="B10457">
        <v>-7.4965850699291195E-2</v>
      </c>
    </row>
    <row r="10458" spans="1:2" x14ac:dyDescent="0.55000000000000004">
      <c r="A10458">
        <v>3.0134750768100002E-2</v>
      </c>
      <c r="B10458">
        <v>-5.5039598265831997E-2</v>
      </c>
    </row>
    <row r="10459" spans="1:2" x14ac:dyDescent="0.55000000000000004">
      <c r="A10459">
        <v>3.7891737264150002E-2</v>
      </c>
      <c r="B10459">
        <v>-3.2758604978766398E-2</v>
      </c>
    </row>
    <row r="10460" spans="1:2" x14ac:dyDescent="0.55000000000000004">
      <c r="A10460">
        <v>4.6615709274750006E-2</v>
      </c>
      <c r="B10460">
        <v>-1.1813284024628799E-2</v>
      </c>
    </row>
    <row r="10461" spans="1:2" x14ac:dyDescent="0.55000000000000004">
      <c r="A10461">
        <v>5.8322564714700008E-2</v>
      </c>
      <c r="B10461">
        <v>9.9742525394383996E-3</v>
      </c>
    </row>
    <row r="10462" spans="1:2" x14ac:dyDescent="0.55000000000000004">
      <c r="A10462">
        <v>6.5760532883099992E-2</v>
      </c>
      <c r="B10462">
        <v>3.5622871532580799E-2</v>
      </c>
    </row>
    <row r="10463" spans="1:2" x14ac:dyDescent="0.55000000000000004">
      <c r="A10463">
        <v>7.3848950871300001E-2</v>
      </c>
      <c r="B10463">
        <v>6.3114223651707199E-2</v>
      </c>
    </row>
    <row r="10464" spans="1:2" x14ac:dyDescent="0.55000000000000004">
      <c r="A10464">
        <v>8.2129772909249998E-2</v>
      </c>
      <c r="B10464">
        <v>9.0413882056385592E-2</v>
      </c>
    </row>
    <row r="10465" spans="1:2" x14ac:dyDescent="0.55000000000000004">
      <c r="A10465">
        <v>8.8817985941850003E-2</v>
      </c>
      <c r="B10465">
        <v>0.11582752165762399</v>
      </c>
    </row>
    <row r="10466" spans="1:2" x14ac:dyDescent="0.55000000000000004">
      <c r="A10466">
        <v>9.1367649930149994E-2</v>
      </c>
      <c r="B10466">
        <v>0.13846593096711199</v>
      </c>
    </row>
    <row r="10467" spans="1:2" x14ac:dyDescent="0.55000000000000004">
      <c r="A10467">
        <v>9.8465497391250004E-2</v>
      </c>
      <c r="B10467">
        <v>0.15782452265907679</v>
      </c>
    </row>
    <row r="10468" spans="1:2" x14ac:dyDescent="0.55000000000000004">
      <c r="A10468">
        <v>0.10641240530415</v>
      </c>
      <c r="B10468">
        <v>0.17470964706784159</v>
      </c>
    </row>
    <row r="10469" spans="1:2" x14ac:dyDescent="0.55000000000000004">
      <c r="A10469">
        <v>0.11304724172939999</v>
      </c>
      <c r="B10469">
        <v>0.19069195591823837</v>
      </c>
    </row>
    <row r="10470" spans="1:2" x14ac:dyDescent="0.55000000000000004">
      <c r="A10470">
        <v>0.1185115167423</v>
      </c>
      <c r="B10470">
        <v>0.20745340696284317</v>
      </c>
    </row>
    <row r="10471" spans="1:2" x14ac:dyDescent="0.55000000000000004">
      <c r="A10471">
        <v>0.1198893780018</v>
      </c>
      <c r="B10471">
        <v>0.22581766480696158</v>
      </c>
    </row>
    <row r="10472" spans="1:2" x14ac:dyDescent="0.55000000000000004">
      <c r="A10472">
        <v>0.12480747377670001</v>
      </c>
      <c r="B10472">
        <v>0.24521335850817438</v>
      </c>
    </row>
    <row r="10473" spans="1:2" x14ac:dyDescent="0.55000000000000004">
      <c r="A10473">
        <v>0.13055476894019999</v>
      </c>
      <c r="B10473">
        <v>0.26457195020013918</v>
      </c>
    </row>
    <row r="10474" spans="1:2" x14ac:dyDescent="0.55000000000000004">
      <c r="A10474">
        <v>0.13166574716294999</v>
      </c>
      <c r="B10474">
        <v>0.28269751845142882</v>
      </c>
    </row>
    <row r="10475" spans="1:2" x14ac:dyDescent="0.55000000000000004">
      <c r="A10475">
        <v>0.12982611618404999</v>
      </c>
      <c r="B10475">
        <v>0.29880597413326881</v>
      </c>
    </row>
    <row r="10476" spans="1:2" x14ac:dyDescent="0.55000000000000004">
      <c r="A10476">
        <v>0.13289713308135001</v>
      </c>
      <c r="B10476">
        <v>0.31246322373745761</v>
      </c>
    </row>
    <row r="10477" spans="1:2" x14ac:dyDescent="0.55000000000000004">
      <c r="A10477">
        <v>0.13377598512795</v>
      </c>
      <c r="B10477">
        <v>0.32341078993290079</v>
      </c>
    </row>
    <row r="10478" spans="1:2" x14ac:dyDescent="0.55000000000000004">
      <c r="A10478">
        <v>0.1383849931068</v>
      </c>
      <c r="B10478">
        <v>0.33189725618156002</v>
      </c>
    </row>
    <row r="10479" spans="1:2" x14ac:dyDescent="0.55000000000000004">
      <c r="A10479">
        <v>0.14068763512155</v>
      </c>
      <c r="B10479">
        <v>0.3386597157338288</v>
      </c>
    </row>
    <row r="10480" spans="1:2" x14ac:dyDescent="0.55000000000000004">
      <c r="A10480">
        <v>0.14766383357054999</v>
      </c>
      <c r="B10480">
        <v>0.34489285328749281</v>
      </c>
    </row>
    <row r="10481" spans="1:2" x14ac:dyDescent="0.55000000000000004">
      <c r="A10481">
        <v>0.14358610903229999</v>
      </c>
      <c r="B10481">
        <v>0.35112846430844002</v>
      </c>
    </row>
    <row r="10482" spans="1:2" x14ac:dyDescent="0.55000000000000004">
      <c r="A10482">
        <v>0.1503438357861</v>
      </c>
      <c r="B10482">
        <v>0.35806901350509918</v>
      </c>
    </row>
    <row r="10483" spans="1:2" x14ac:dyDescent="0.55000000000000004">
      <c r="A10483">
        <v>0.15163728752700001</v>
      </c>
      <c r="B10483">
        <v>0.36467440788488481</v>
      </c>
    </row>
    <row r="10484" spans="1:2" x14ac:dyDescent="0.55000000000000004">
      <c r="A10484">
        <v>0.15158391091965001</v>
      </c>
      <c r="B10484">
        <v>0.37026939087948318</v>
      </c>
    </row>
    <row r="10485" spans="1:2" x14ac:dyDescent="0.55000000000000004">
      <c r="A10485">
        <v>0.14395229738505</v>
      </c>
      <c r="B10485">
        <v>0.37330804543689439</v>
      </c>
    </row>
    <row r="10486" spans="1:2" x14ac:dyDescent="0.55000000000000004">
      <c r="A10486">
        <v>0.13585767281460001</v>
      </c>
      <c r="B10486">
        <v>0.3715852754741456</v>
      </c>
    </row>
    <row r="10487" spans="1:2" x14ac:dyDescent="0.55000000000000004">
      <c r="A10487">
        <v>0.1237548374271</v>
      </c>
      <c r="B10487">
        <v>0.36337583756120478</v>
      </c>
    </row>
    <row r="10488" spans="1:2" x14ac:dyDescent="0.55000000000000004">
      <c r="A10488">
        <v>0.12336382274534999</v>
      </c>
      <c r="B10488">
        <v>0.34722904313647518</v>
      </c>
    </row>
    <row r="10489" spans="1:2" x14ac:dyDescent="0.55000000000000004">
      <c r="A10489">
        <v>0.11842338327434999</v>
      </c>
      <c r="B10489">
        <v>0.32338358179278559</v>
      </c>
    </row>
    <row r="10490" spans="1:2" x14ac:dyDescent="0.55000000000000004">
      <c r="A10490">
        <v>0.12173769819585001</v>
      </c>
      <c r="B10490">
        <v>0.29612102539735519</v>
      </c>
    </row>
    <row r="10491" spans="1:2" x14ac:dyDescent="0.55000000000000004">
      <c r="A10491">
        <v>0.12644725280715</v>
      </c>
      <c r="B10491">
        <v>0.27081498162293599</v>
      </c>
    </row>
    <row r="10492" spans="1:2" x14ac:dyDescent="0.55000000000000004">
      <c r="A10492">
        <v>0.13474669459184999</v>
      </c>
      <c r="B10492">
        <v>0.25237899322760482</v>
      </c>
    </row>
    <row r="10493" spans="1:2" x14ac:dyDescent="0.55000000000000004">
      <c r="A10493">
        <v>0.14121519461279999</v>
      </c>
      <c r="B10493">
        <v>0.23920901667820638</v>
      </c>
    </row>
    <row r="10494" spans="1:2" x14ac:dyDescent="0.55000000000000004">
      <c r="A10494">
        <v>0.12514635316754999</v>
      </c>
      <c r="B10494">
        <v>0.22383023384491038</v>
      </c>
    </row>
    <row r="10495" spans="1:2" x14ac:dyDescent="0.55000000000000004">
      <c r="A10495">
        <v>0.12277419743160001</v>
      </c>
      <c r="B10495">
        <v>0.20211566456569757</v>
      </c>
    </row>
    <row r="10496" spans="1:2" x14ac:dyDescent="0.55000000000000004">
      <c r="A10496">
        <v>0.11956291177545</v>
      </c>
      <c r="B10496">
        <v>0.17639902522226719</v>
      </c>
    </row>
    <row r="10497" spans="1:2" x14ac:dyDescent="0.55000000000000004">
      <c r="A10497">
        <v>0.10645709269634999</v>
      </c>
      <c r="B10497">
        <v>0.150276737244392</v>
      </c>
    </row>
    <row r="10498" spans="1:2" x14ac:dyDescent="0.55000000000000004">
      <c r="A10498">
        <v>0.1015402382379</v>
      </c>
      <c r="B10498">
        <v>0.12787207059316638</v>
      </c>
    </row>
    <row r="10499" spans="1:2" x14ac:dyDescent="0.55000000000000004">
      <c r="A10499">
        <v>9.2599035848550004E-2</v>
      </c>
      <c r="B10499">
        <v>0.11128994592659359</v>
      </c>
    </row>
    <row r="10500" spans="1:2" x14ac:dyDescent="0.55000000000000004">
      <c r="A10500">
        <v>9.7378104181050001E-2</v>
      </c>
      <c r="B10500">
        <v>0.10106834237876959</v>
      </c>
    </row>
    <row r="10501" spans="1:2" x14ac:dyDescent="0.55000000000000004">
      <c r="A10501">
        <v>0.10011520695329999</v>
      </c>
      <c r="B10501">
        <v>9.3728328215873596E-2</v>
      </c>
    </row>
    <row r="10502" spans="1:2" x14ac:dyDescent="0.55000000000000004">
      <c r="A10502">
        <v>9.2715719594849991E-2</v>
      </c>
      <c r="B10502">
        <v>8.570934728373919E-2</v>
      </c>
    </row>
    <row r="10503" spans="1:2" x14ac:dyDescent="0.55000000000000004">
      <c r="A10503">
        <v>9.0964222083899995E-2</v>
      </c>
      <c r="B10503">
        <v>7.5480323334065597E-2</v>
      </c>
    </row>
    <row r="10504" spans="1:2" x14ac:dyDescent="0.55000000000000004">
      <c r="A10504">
        <v>7.7956467004349994E-2</v>
      </c>
      <c r="B10504">
        <v>6.1961587897735995E-2</v>
      </c>
    </row>
    <row r="10505" spans="1:2" x14ac:dyDescent="0.55000000000000004">
      <c r="A10505">
        <v>7.0160999698349991E-2</v>
      </c>
      <c r="B10505">
        <v>4.5922389299825603E-2</v>
      </c>
    </row>
    <row r="10506" spans="1:2" x14ac:dyDescent="0.55000000000000004">
      <c r="A10506">
        <v>4.6728669071700001E-2</v>
      </c>
      <c r="B10506">
        <v>2.9773121407812797E-2</v>
      </c>
    </row>
    <row r="10507" spans="1:2" x14ac:dyDescent="0.55000000000000004">
      <c r="A10507">
        <v>4.2828452785800004E-2</v>
      </c>
      <c r="B10507">
        <v>1.6098557532641597E-2</v>
      </c>
    </row>
    <row r="10508" spans="1:2" x14ac:dyDescent="0.55000000000000004">
      <c r="A10508">
        <v>2.7818454272400005E-2</v>
      </c>
      <c r="B10508">
        <v>5.7372030833168003E-3</v>
      </c>
    </row>
    <row r="10509" spans="1:2" x14ac:dyDescent="0.55000000000000004">
      <c r="A10509">
        <v>1.4965863749100002E-2</v>
      </c>
      <c r="B10509">
        <v>-5.7508542340959984E-4</v>
      </c>
    </row>
    <row r="10510" spans="1:2" x14ac:dyDescent="0.55000000000000004">
      <c r="A10510">
        <v>1.4733737572950002E-2</v>
      </c>
      <c r="B10510">
        <v>-4.2234496661295992E-3</v>
      </c>
    </row>
    <row r="10511" spans="1:2" x14ac:dyDescent="0.55000000000000004">
      <c r="A10511">
        <v>9.729990963E-3</v>
      </c>
      <c r="B10511">
        <v>-6.398864141703999E-3</v>
      </c>
    </row>
    <row r="10512" spans="1:2" x14ac:dyDescent="0.55000000000000004">
      <c r="A10512">
        <v>6.8141386219499993E-3</v>
      </c>
      <c r="B10512">
        <v>-8.3788747019055993E-3</v>
      </c>
    </row>
    <row r="10513" spans="1:2" x14ac:dyDescent="0.55000000000000004">
      <c r="A10513">
        <v>-8.8736186731500008E-3</v>
      </c>
      <c r="B10513">
        <v>-1.1682190258619199E-2</v>
      </c>
    </row>
    <row r="10514" spans="1:2" x14ac:dyDescent="0.55000000000000004">
      <c r="A10514">
        <v>-1.8876146627249998E-2</v>
      </c>
      <c r="B10514">
        <v>-1.6082488555432001E-2</v>
      </c>
    </row>
    <row r="10515" spans="1:2" x14ac:dyDescent="0.55000000000000004">
      <c r="A10515">
        <v>-2.8264222938600002E-2</v>
      </c>
      <c r="B10515">
        <v>-2.1093733271195202E-2</v>
      </c>
    </row>
    <row r="10516" spans="1:2" x14ac:dyDescent="0.55000000000000004">
      <c r="A10516">
        <v>-3.9537858937499996E-2</v>
      </c>
      <c r="B10516">
        <v>-2.6548965364292798E-2</v>
      </c>
    </row>
    <row r="10517" spans="1:2" x14ac:dyDescent="0.55000000000000004">
      <c r="A10517">
        <v>-5.7586600120500001E-2</v>
      </c>
      <c r="B10517">
        <v>-3.1672752841441595E-2</v>
      </c>
    </row>
    <row r="10518" spans="1:2" x14ac:dyDescent="0.55000000000000004">
      <c r="A10518">
        <v>-6.4760167885049999E-2</v>
      </c>
      <c r="B10518">
        <v>-3.5824467676292798E-2</v>
      </c>
    </row>
    <row r="10519" spans="1:2" x14ac:dyDescent="0.55000000000000004">
      <c r="A10519">
        <v>-6.4904160593250007E-2</v>
      </c>
      <c r="B10519">
        <v>-3.9429546241556798E-2</v>
      </c>
    </row>
    <row r="10520" spans="1:2" x14ac:dyDescent="0.55000000000000004">
      <c r="A10520">
        <v>-7.3019887543350009E-2</v>
      </c>
      <c r="B10520">
        <v>-4.3477375450513597E-2</v>
      </c>
    </row>
    <row r="10521" spans="1:2" x14ac:dyDescent="0.55000000000000004">
      <c r="A10521">
        <v>-7.8373685392200007E-2</v>
      </c>
      <c r="B10521">
        <v>-4.7363192552420795E-2</v>
      </c>
    </row>
    <row r="10522" spans="1:2" x14ac:dyDescent="0.55000000000000004">
      <c r="A10522">
        <v>-8.8727505901650003E-2</v>
      </c>
      <c r="B10522">
        <v>-5.1566850200219193E-2</v>
      </c>
    </row>
    <row r="10523" spans="1:2" x14ac:dyDescent="0.55000000000000004">
      <c r="A10523">
        <v>-9.6511801359600011E-2</v>
      </c>
      <c r="B10523">
        <v>-5.7253351484295993E-2</v>
      </c>
    </row>
    <row r="10524" spans="1:2" x14ac:dyDescent="0.55000000000000004">
      <c r="A10524">
        <v>-0.11063425861125001</v>
      </c>
      <c r="B10524">
        <v>-6.4359622988929596E-2</v>
      </c>
    </row>
    <row r="10525" spans="1:2" x14ac:dyDescent="0.55000000000000004">
      <c r="A10525">
        <v>-0.118522824651</v>
      </c>
      <c r="B10525">
        <v>-7.2253693823262397E-2</v>
      </c>
    </row>
    <row r="10526" spans="1:2" x14ac:dyDescent="0.55000000000000004">
      <c r="A10526">
        <v>-0.12961150449885001</v>
      </c>
      <c r="B10526">
        <v>-8.0982559865675194E-2</v>
      </c>
    </row>
    <row r="10527" spans="1:2" x14ac:dyDescent="0.55000000000000004">
      <c r="A10527">
        <v>-0.13338883045620001</v>
      </c>
      <c r="B10527">
        <v>-9.1253632759163206E-2</v>
      </c>
    </row>
    <row r="10528" spans="1:2" x14ac:dyDescent="0.55000000000000004">
      <c r="A10528">
        <v>-0.13617310325355</v>
      </c>
      <c r="B10528">
        <v>-0.1007294859211024</v>
      </c>
    </row>
    <row r="10529" spans="1:2" x14ac:dyDescent="0.55000000000000004">
      <c r="A10529">
        <v>-0.13674410882055002</v>
      </c>
      <c r="B10529">
        <v>-0.1084429936437616</v>
      </c>
    </row>
    <row r="10530" spans="1:2" x14ac:dyDescent="0.55000000000000004">
      <c r="A10530">
        <v>-0.1314052067691</v>
      </c>
      <c r="B10530">
        <v>-0.11598459539023839</v>
      </c>
    </row>
    <row r="10531" spans="1:2" x14ac:dyDescent="0.55000000000000004">
      <c r="A10531">
        <v>-0.1366758364158</v>
      </c>
      <c r="B10531">
        <v>-0.12365358070179999</v>
      </c>
    </row>
    <row r="10532" spans="1:2" x14ac:dyDescent="0.55000000000000004">
      <c r="A10532">
        <v>-0.14246161238925001</v>
      </c>
      <c r="B10532">
        <v>-0.1324442834262928</v>
      </c>
    </row>
    <row r="10533" spans="1:2" x14ac:dyDescent="0.55000000000000004">
      <c r="A10533">
        <v>-0.14965379990055</v>
      </c>
      <c r="B10533">
        <v>-0.14230476075076959</v>
      </c>
    </row>
    <row r="10534" spans="1:2" x14ac:dyDescent="0.55000000000000004">
      <c r="A10534">
        <v>-0.15114834490635001</v>
      </c>
      <c r="B10534">
        <v>-0.15396715899105759</v>
      </c>
    </row>
    <row r="10535" spans="1:2" x14ac:dyDescent="0.55000000000000004">
      <c r="A10535">
        <v>-0.16123652369550001</v>
      </c>
      <c r="B10535">
        <v>-0.166883605143928</v>
      </c>
    </row>
    <row r="10536" spans="1:2" x14ac:dyDescent="0.55000000000000004">
      <c r="A10536">
        <v>-0.1641734784162</v>
      </c>
      <c r="B10536">
        <v>-0.18084385449030879</v>
      </c>
    </row>
    <row r="10537" spans="1:2" x14ac:dyDescent="0.55000000000000004">
      <c r="A10537">
        <v>-0.16240211984205002</v>
      </c>
      <c r="B10537">
        <v>-0.19519120146651039</v>
      </c>
    </row>
    <row r="10538" spans="1:2" x14ac:dyDescent="0.55000000000000004">
      <c r="A10538">
        <v>-0.15556991410125001</v>
      </c>
      <c r="B10538">
        <v>-0.2088966836827216</v>
      </c>
    </row>
    <row r="10539" spans="1:2" x14ac:dyDescent="0.55000000000000004">
      <c r="A10539">
        <v>-0.14747280689790002</v>
      </c>
      <c r="B10539">
        <v>-0.22196401133986718</v>
      </c>
    </row>
    <row r="10540" spans="1:2" x14ac:dyDescent="0.55000000000000004">
      <c r="A10540">
        <v>-0.14346956134665001</v>
      </c>
      <c r="B10540">
        <v>-0.23443152318083679</v>
      </c>
    </row>
    <row r="10541" spans="1:2" x14ac:dyDescent="0.55000000000000004">
      <c r="A10541">
        <v>-0.1373262862356</v>
      </c>
      <c r="B10541">
        <v>-0.24670239437279198</v>
      </c>
    </row>
    <row r="10542" spans="1:2" x14ac:dyDescent="0.55000000000000004">
      <c r="A10542">
        <v>-0.13395114680805001</v>
      </c>
      <c r="B10542">
        <v>-0.25890895541538395</v>
      </c>
    </row>
    <row r="10543" spans="1:2" x14ac:dyDescent="0.55000000000000004">
      <c r="A10543">
        <v>-0.13170684666645002</v>
      </c>
      <c r="B10543">
        <v>-0.27129607956964957</v>
      </c>
    </row>
    <row r="10544" spans="1:2" x14ac:dyDescent="0.55000000000000004">
      <c r="A10544">
        <v>-0.13399086893445</v>
      </c>
      <c r="B10544">
        <v>-0.28370422819582236</v>
      </c>
    </row>
    <row r="10545" spans="1:2" x14ac:dyDescent="0.55000000000000004">
      <c r="A10545">
        <v>-0.13122025061805001</v>
      </c>
      <c r="B10545">
        <v>-0.29606167074268958</v>
      </c>
    </row>
    <row r="10546" spans="1:2" x14ac:dyDescent="0.55000000000000004">
      <c r="A10546">
        <v>-0.1293073819686</v>
      </c>
      <c r="B10546">
        <v>-0.30762142009072474</v>
      </c>
    </row>
    <row r="10547" spans="1:2" x14ac:dyDescent="0.55000000000000004">
      <c r="A10547">
        <v>-0.1227035784546</v>
      </c>
      <c r="B10547">
        <v>-0.31740769339670555</v>
      </c>
    </row>
    <row r="10548" spans="1:2" x14ac:dyDescent="0.55000000000000004">
      <c r="A10548">
        <v>-0.11306599753680001</v>
      </c>
      <c r="B10548">
        <v>-0.32210851796842715</v>
      </c>
    </row>
    <row r="10549" spans="1:2" x14ac:dyDescent="0.55000000000000004">
      <c r="A10549">
        <v>-0.10861836069645001</v>
      </c>
      <c r="B10549">
        <v>-0.31849849246859674</v>
      </c>
    </row>
    <row r="10550" spans="1:2" x14ac:dyDescent="0.55000000000000004">
      <c r="A10550">
        <v>-0.1062859270869</v>
      </c>
      <c r="B10550">
        <v>-0.30627832735594718</v>
      </c>
    </row>
    <row r="10551" spans="1:2" x14ac:dyDescent="0.55000000000000004">
      <c r="A10551">
        <v>-0.10133431576785001</v>
      </c>
      <c r="B10551">
        <v>-0.29318255482504474</v>
      </c>
    </row>
    <row r="10552" spans="1:2" x14ac:dyDescent="0.55000000000000004">
      <c r="A10552">
        <v>-8.8839224382150014E-2</v>
      </c>
      <c r="B10552">
        <v>-0.28322066534195678</v>
      </c>
    </row>
    <row r="10553" spans="1:2" x14ac:dyDescent="0.55000000000000004">
      <c r="A10553">
        <v>-8.0729704014300005E-2</v>
      </c>
      <c r="B10553">
        <v>-0.27640007930853278</v>
      </c>
    </row>
    <row r="10554" spans="1:2" x14ac:dyDescent="0.55000000000000004">
      <c r="A10554">
        <v>-7.6275860591700009E-2</v>
      </c>
      <c r="B10554">
        <v>-0.27399957931018715</v>
      </c>
    </row>
    <row r="10555" spans="1:2" x14ac:dyDescent="0.55000000000000004">
      <c r="A10555">
        <v>-7.1509205423700012E-2</v>
      </c>
      <c r="B10555">
        <v>-0.27241161331437275</v>
      </c>
    </row>
    <row r="10556" spans="1:2" x14ac:dyDescent="0.55000000000000004">
      <c r="A10556">
        <v>-6.2761648400549999E-2</v>
      </c>
      <c r="B10556">
        <v>-0.26861484103466077</v>
      </c>
    </row>
    <row r="10557" spans="1:2" x14ac:dyDescent="0.55000000000000004">
      <c r="A10557">
        <v>-5.6871601845299997E-2</v>
      </c>
      <c r="B10557">
        <v>-0.26033861950507359</v>
      </c>
    </row>
    <row r="10558" spans="1:2" x14ac:dyDescent="0.55000000000000004">
      <c r="A10558">
        <v>-5.6281976531550003E-2</v>
      </c>
      <c r="B10558">
        <v>-0.24683101467151838</v>
      </c>
    </row>
    <row r="10559" spans="1:2" x14ac:dyDescent="0.55000000000000004">
      <c r="A10559">
        <v>-5.6049850355399999E-2</v>
      </c>
      <c r="B10559">
        <v>-0.22979129855755359</v>
      </c>
    </row>
    <row r="10560" spans="1:2" x14ac:dyDescent="0.55000000000000004">
      <c r="A10560">
        <v>-4.8816699401250004E-2</v>
      </c>
      <c r="B10560">
        <v>-0.210125996922472</v>
      </c>
    </row>
    <row r="10561" spans="1:2" x14ac:dyDescent="0.55000000000000004">
      <c r="A10561">
        <v>-3.7431344921849997E-2</v>
      </c>
      <c r="B10561">
        <v>-0.18993508348971039</v>
      </c>
    </row>
    <row r="10562" spans="1:2" x14ac:dyDescent="0.55000000000000004">
      <c r="A10562">
        <v>-2.7135866285550002E-2</v>
      </c>
      <c r="B10562">
        <v>-0.1708213650587824</v>
      </c>
    </row>
    <row r="10563" spans="1:2" x14ac:dyDescent="0.55000000000000004">
      <c r="A10563">
        <v>-1.6263175500000001E-2</v>
      </c>
      <c r="B10563">
        <v>-0.15324243307707999</v>
      </c>
    </row>
    <row r="10564" spans="1:2" x14ac:dyDescent="0.55000000000000004">
      <c r="A10564">
        <v>-6.0272800533000001E-3</v>
      </c>
      <c r="B10564">
        <v>-0.1372217854837936</v>
      </c>
    </row>
    <row r="10565" spans="1:2" x14ac:dyDescent="0.55000000000000004">
      <c r="A10565">
        <v>2.6855201092499999E-3</v>
      </c>
      <c r="B10565">
        <v>-0.1229684302643536</v>
      </c>
    </row>
    <row r="10566" spans="1:2" x14ac:dyDescent="0.55000000000000004">
      <c r="A10566">
        <v>1.0741663869750001E-2</v>
      </c>
      <c r="B10566">
        <v>-0.10923573990802719</v>
      </c>
    </row>
    <row r="10567" spans="1:2" x14ac:dyDescent="0.55000000000000004">
      <c r="A10567">
        <v>1.729333209285E-2</v>
      </c>
      <c r="B10567">
        <v>-9.4434511685358394E-2</v>
      </c>
    </row>
    <row r="10568" spans="1:2" x14ac:dyDescent="0.55000000000000004">
      <c r="A10568">
        <v>2.2082330956950003E-2</v>
      </c>
      <c r="B10568">
        <v>-7.7319354819256003E-2</v>
      </c>
    </row>
    <row r="10569" spans="1:2" x14ac:dyDescent="0.55000000000000004">
      <c r="A10569">
        <v>2.8707236850600004E-2</v>
      </c>
      <c r="B10569">
        <v>-5.7501934946257598E-2</v>
      </c>
    </row>
    <row r="10570" spans="1:2" x14ac:dyDescent="0.55000000000000004">
      <c r="A10570">
        <v>3.6636766333200003E-2</v>
      </c>
      <c r="B10570">
        <v>-3.5611749489937596E-2</v>
      </c>
    </row>
    <row r="10571" spans="1:2" x14ac:dyDescent="0.55000000000000004">
      <c r="A10571">
        <v>4.6124147960550005E-2</v>
      </c>
      <c r="B10571">
        <v>-1.4028273976734399E-2</v>
      </c>
    </row>
    <row r="10572" spans="1:2" x14ac:dyDescent="0.55000000000000004">
      <c r="A10572">
        <v>5.6742368873850001E-2</v>
      </c>
      <c r="B10572">
        <v>8.0536051940336001E-3</v>
      </c>
    </row>
    <row r="10573" spans="1:2" x14ac:dyDescent="0.55000000000000004">
      <c r="A10573">
        <v>6.486057845684999E-2</v>
      </c>
      <c r="B10573">
        <v>3.2902057521060797E-2</v>
      </c>
    </row>
    <row r="10574" spans="1:2" x14ac:dyDescent="0.55000000000000004">
      <c r="A10574">
        <v>7.275783371175E-2</v>
      </c>
      <c r="B10574">
        <v>5.9599426642279997E-2</v>
      </c>
    </row>
    <row r="10575" spans="1:2" x14ac:dyDescent="0.55000000000000004">
      <c r="A10575">
        <v>8.1700277417549996E-2</v>
      </c>
      <c r="B10575">
        <v>8.6858272836785586E-2</v>
      </c>
    </row>
    <row r="10576" spans="1:2" x14ac:dyDescent="0.55000000000000004">
      <c r="A10576">
        <v>8.814270979305E-2</v>
      </c>
      <c r="B10576">
        <v>0.11264293253050399</v>
      </c>
    </row>
    <row r="10577" spans="1:2" x14ac:dyDescent="0.55000000000000004">
      <c r="A10577">
        <v>9.1376339145299995E-2</v>
      </c>
      <c r="B10577">
        <v>0.13555094977386078</v>
      </c>
    </row>
    <row r="10578" spans="1:2" x14ac:dyDescent="0.55000000000000004">
      <c r="A10578">
        <v>9.7324727573700004E-2</v>
      </c>
      <c r="B10578">
        <v>0.1554994634128688</v>
      </c>
    </row>
    <row r="10579" spans="1:2" x14ac:dyDescent="0.55000000000000004">
      <c r="A10579">
        <v>0.10588981107869999</v>
      </c>
      <c r="B10579">
        <v>0.17276550178324637</v>
      </c>
    </row>
    <row r="10580" spans="1:2" x14ac:dyDescent="0.55000000000000004">
      <c r="A10580">
        <v>0.1128362179329</v>
      </c>
      <c r="B10580">
        <v>0.18892095334346717</v>
      </c>
    </row>
    <row r="10581" spans="1:2" x14ac:dyDescent="0.55000000000000004">
      <c r="A10581">
        <v>0.1181391218073</v>
      </c>
      <c r="B10581">
        <v>0.20557604529489437</v>
      </c>
    </row>
    <row r="10582" spans="1:2" x14ac:dyDescent="0.55000000000000004">
      <c r="A10582">
        <v>0.1197503505594</v>
      </c>
      <c r="B10582">
        <v>0.22380673590571998</v>
      </c>
    </row>
    <row r="10583" spans="1:2" x14ac:dyDescent="0.55000000000000004">
      <c r="A10583">
        <v>0.12431963641185001</v>
      </c>
      <c r="B10583">
        <v>0.24287469519190877</v>
      </c>
    </row>
    <row r="10584" spans="1:2" x14ac:dyDescent="0.55000000000000004">
      <c r="A10584">
        <v>0.12915704661749999</v>
      </c>
      <c r="B10584">
        <v>0.26209229924873123</v>
      </c>
    </row>
    <row r="10585" spans="1:2" x14ac:dyDescent="0.55000000000000004">
      <c r="A10585">
        <v>0.13225909642604999</v>
      </c>
      <c r="B10585">
        <v>0.28049242236845601</v>
      </c>
    </row>
    <row r="10586" spans="1:2" x14ac:dyDescent="0.55000000000000004">
      <c r="A10586">
        <v>0.1302667835238</v>
      </c>
      <c r="B10586">
        <v>0.29685564518046559</v>
      </c>
    </row>
    <row r="10587" spans="1:2" x14ac:dyDescent="0.55000000000000004">
      <c r="A10587">
        <v>0.13309326108045</v>
      </c>
      <c r="B10587">
        <v>0.3108010537231472</v>
      </c>
    </row>
    <row r="10588" spans="1:2" x14ac:dyDescent="0.55000000000000004">
      <c r="A10588">
        <v>0.13206545105984999</v>
      </c>
      <c r="B10588">
        <v>0.32208377473546401</v>
      </c>
    </row>
    <row r="10589" spans="1:2" x14ac:dyDescent="0.55000000000000004">
      <c r="A10589">
        <v>0.13871145933314999</v>
      </c>
      <c r="B10589">
        <v>0.33109708951544481</v>
      </c>
    </row>
    <row r="10590" spans="1:2" x14ac:dyDescent="0.55000000000000004">
      <c r="A10590">
        <v>0.14039468443934999</v>
      </c>
      <c r="B10590">
        <v>0.33803021831025443</v>
      </c>
    </row>
    <row r="10591" spans="1:2" x14ac:dyDescent="0.55000000000000004">
      <c r="A10591">
        <v>0.1478289286584</v>
      </c>
      <c r="B10591">
        <v>0.34412855189698399</v>
      </c>
    </row>
    <row r="10592" spans="1:2" x14ac:dyDescent="0.55000000000000004">
      <c r="A10592">
        <v>0.14421173252309999</v>
      </c>
      <c r="B10592">
        <v>0.35029490583400158</v>
      </c>
    </row>
    <row r="10593" spans="1:2" x14ac:dyDescent="0.55000000000000004">
      <c r="A10593">
        <v>0.1489783876911</v>
      </c>
      <c r="B10593">
        <v>0.35700294910604002</v>
      </c>
    </row>
    <row r="10594" spans="1:2" x14ac:dyDescent="0.55000000000000004">
      <c r="A10594">
        <v>0.15295432428045</v>
      </c>
      <c r="B10594">
        <v>0.363755514789176</v>
      </c>
    </row>
    <row r="10595" spans="1:2" x14ac:dyDescent="0.55000000000000004">
      <c r="A10595">
        <v>0.15026811548265001</v>
      </c>
      <c r="B10595">
        <v>0.36926763662978718</v>
      </c>
    </row>
    <row r="10596" spans="1:2" x14ac:dyDescent="0.55000000000000004">
      <c r="A10596">
        <v>0.14750866901429999</v>
      </c>
      <c r="B10596">
        <v>0.37259568685933281</v>
      </c>
    </row>
    <row r="10597" spans="1:2" x14ac:dyDescent="0.55000000000000004">
      <c r="A10597">
        <v>0.13444133074515</v>
      </c>
      <c r="B10597">
        <v>0.37157414487137119</v>
      </c>
    </row>
    <row r="10598" spans="1:2" x14ac:dyDescent="0.55000000000000004">
      <c r="A10598">
        <v>0.12805351629344999</v>
      </c>
      <c r="B10598">
        <v>0.36438006527818401</v>
      </c>
    </row>
    <row r="10599" spans="1:2" x14ac:dyDescent="0.55000000000000004">
      <c r="A10599">
        <v>0.12048520989780001</v>
      </c>
      <c r="B10599">
        <v>0.34917318842107042</v>
      </c>
    </row>
    <row r="10600" spans="1:2" x14ac:dyDescent="0.55000000000000004">
      <c r="A10600">
        <v>0.1212151039704</v>
      </c>
      <c r="B10600">
        <v>0.32623919977124</v>
      </c>
    </row>
    <row r="10601" spans="1:2" x14ac:dyDescent="0.55000000000000004">
      <c r="A10601">
        <v>0.1189757690946</v>
      </c>
      <c r="B10601">
        <v>0.2992079125667888</v>
      </c>
    </row>
    <row r="10602" spans="1:2" x14ac:dyDescent="0.55000000000000004">
      <c r="A10602">
        <v>0.12943758413520001</v>
      </c>
      <c r="B10602">
        <v>0.27328968563977762</v>
      </c>
    </row>
    <row r="10603" spans="1:2" x14ac:dyDescent="0.55000000000000004">
      <c r="A10603">
        <v>0.13122756245610001</v>
      </c>
      <c r="B10603">
        <v>0.2537802124435376</v>
      </c>
    </row>
    <row r="10604" spans="1:2" x14ac:dyDescent="0.55000000000000004">
      <c r="A10604">
        <v>0.1414510447383</v>
      </c>
      <c r="B10604">
        <v>0.24023426886709279</v>
      </c>
    </row>
    <row r="10605" spans="1:2" x14ac:dyDescent="0.55000000000000004">
      <c r="A10605">
        <v>0.12931221117375</v>
      </c>
      <c r="B10605">
        <v>0.22595988917574558</v>
      </c>
    </row>
    <row r="10606" spans="1:2" x14ac:dyDescent="0.55000000000000004">
      <c r="A10606">
        <v>0.11871136869075</v>
      </c>
      <c r="B10606">
        <v>0.20466086240011039</v>
      </c>
    </row>
    <row r="10607" spans="1:2" x14ac:dyDescent="0.55000000000000004">
      <c r="A10607">
        <v>0.12368904765524999</v>
      </c>
      <c r="B10607">
        <v>0.17955145927470559</v>
      </c>
    </row>
    <row r="10608" spans="1:2" x14ac:dyDescent="0.55000000000000004">
      <c r="A10608">
        <v>0.10646081664569999</v>
      </c>
      <c r="B10608">
        <v>0.1532090327086256</v>
      </c>
    </row>
    <row r="10609" spans="1:2" x14ac:dyDescent="0.55000000000000004">
      <c r="A10609">
        <v>0.1040725237959</v>
      </c>
      <c r="B10609">
        <v>0.12996709738203679</v>
      </c>
    </row>
    <row r="10610" spans="1:2" x14ac:dyDescent="0.55000000000000004">
      <c r="A10610">
        <v>9.2174505622649991E-2</v>
      </c>
      <c r="B10610">
        <v>0.11264540599778719</v>
      </c>
    </row>
    <row r="10611" spans="1:2" x14ac:dyDescent="0.55000000000000004">
      <c r="A10611">
        <v>9.7754223065399992E-2</v>
      </c>
      <c r="B10611">
        <v>0.10153088076072798</v>
      </c>
    </row>
    <row r="10612" spans="1:2" x14ac:dyDescent="0.55000000000000004">
      <c r="A10612">
        <v>9.9854530498799998E-2</v>
      </c>
      <c r="B10612">
        <v>9.3997936149742389E-2</v>
      </c>
    </row>
    <row r="10613" spans="1:2" x14ac:dyDescent="0.55000000000000004">
      <c r="A10613">
        <v>9.4943882622599993E-2</v>
      </c>
      <c r="B10613">
        <v>8.6435309931358395E-2</v>
      </c>
    </row>
    <row r="10614" spans="1:2" x14ac:dyDescent="0.55000000000000004">
      <c r="A10614">
        <v>9.1119386640149999E-2</v>
      </c>
      <c r="B10614">
        <v>7.660822441520479E-2</v>
      </c>
    </row>
    <row r="10615" spans="1:2" x14ac:dyDescent="0.55000000000000004">
      <c r="A10615">
        <v>7.8575883912899991E-2</v>
      </c>
      <c r="B10615">
        <v>6.3511215150660799E-2</v>
      </c>
    </row>
    <row r="10616" spans="1:2" x14ac:dyDescent="0.55000000000000004">
      <c r="A10616">
        <v>7.2341992701000002E-2</v>
      </c>
      <c r="B10616">
        <v>4.76946286082384E-2</v>
      </c>
    </row>
    <row r="10617" spans="1:2" x14ac:dyDescent="0.55000000000000004">
      <c r="A10617">
        <v>5.0330969409600003E-2</v>
      </c>
      <c r="B10617">
        <v>3.13041976561136E-2</v>
      </c>
    </row>
    <row r="10618" spans="1:2" x14ac:dyDescent="0.55000000000000004">
      <c r="A10618">
        <v>4.2057595270350003E-2</v>
      </c>
      <c r="B10618">
        <v>1.7049605703031996E-2</v>
      </c>
    </row>
    <row r="10619" spans="1:2" x14ac:dyDescent="0.55000000000000004">
      <c r="A10619">
        <v>3.0736789246350003E-2</v>
      </c>
      <c r="B10619">
        <v>6.3122842266608E-3</v>
      </c>
    </row>
    <row r="10620" spans="1:2" x14ac:dyDescent="0.55000000000000004">
      <c r="A10620">
        <v>1.5631209366299997E-2</v>
      </c>
      <c r="B10620">
        <v>-1.4346538249119969E-4</v>
      </c>
    </row>
    <row r="10621" spans="1:2" x14ac:dyDescent="0.55000000000000004">
      <c r="A10621">
        <v>1.3871022640199999E-2</v>
      </c>
      <c r="B10621">
        <v>-3.9884702742255997E-3</v>
      </c>
    </row>
    <row r="10622" spans="1:2" x14ac:dyDescent="0.55000000000000004">
      <c r="A10622">
        <v>1.180919601675E-2</v>
      </c>
      <c r="B10622">
        <v>-6.464411024708799E-3</v>
      </c>
    </row>
    <row r="10623" spans="1:2" x14ac:dyDescent="0.55000000000000004">
      <c r="A10623">
        <v>5.7552956901000003E-3</v>
      </c>
      <c r="B10623">
        <v>-8.3553767627151995E-3</v>
      </c>
    </row>
    <row r="10624" spans="1:2" x14ac:dyDescent="0.55000000000000004">
      <c r="A10624">
        <v>-5.7641209659000008E-3</v>
      </c>
      <c r="B10624">
        <v>-1.1191207002903998E-2</v>
      </c>
    </row>
    <row r="10625" spans="1:2" x14ac:dyDescent="0.55000000000000004">
      <c r="A10625">
        <v>-1.91306164995E-2</v>
      </c>
      <c r="B10625">
        <v>-1.5548219622260799E-2</v>
      </c>
    </row>
    <row r="10626" spans="1:2" x14ac:dyDescent="0.55000000000000004">
      <c r="A10626">
        <v>-2.63004603147E-2</v>
      </c>
      <c r="B10626">
        <v>-2.0690558104033599E-2</v>
      </c>
    </row>
    <row r="10627" spans="1:2" x14ac:dyDescent="0.55000000000000004">
      <c r="A10627">
        <v>-3.89122354467E-2</v>
      </c>
      <c r="B10627">
        <v>-2.62125738137776E-2</v>
      </c>
    </row>
    <row r="10628" spans="1:2" x14ac:dyDescent="0.55000000000000004">
      <c r="A10628">
        <v>-5.48134991712E-2</v>
      </c>
      <c r="B10628">
        <v>-3.1620810028494394E-2</v>
      </c>
    </row>
    <row r="10629" spans="1:2" x14ac:dyDescent="0.55000000000000004">
      <c r="A10629">
        <v>-6.5135045452949999E-2</v>
      </c>
      <c r="B10629">
        <v>-3.5783655466119994E-2</v>
      </c>
    </row>
    <row r="10630" spans="1:2" x14ac:dyDescent="0.55000000000000004">
      <c r="A10630">
        <v>-6.5015879073750005E-2</v>
      </c>
      <c r="B10630">
        <v>-3.9419652372423994E-2</v>
      </c>
    </row>
    <row r="10631" spans="1:2" x14ac:dyDescent="0.55000000000000004">
      <c r="A10631">
        <v>-7.147941382890001E-2</v>
      </c>
      <c r="B10631">
        <v>-4.2854061695147196E-2</v>
      </c>
    </row>
    <row r="10632" spans="1:2" x14ac:dyDescent="0.55000000000000004">
      <c r="A10632">
        <v>-7.9068822604200006E-2</v>
      </c>
      <c r="B10632">
        <v>-4.6637229904801597E-2</v>
      </c>
    </row>
    <row r="10633" spans="1:2" x14ac:dyDescent="0.55000000000000004">
      <c r="A10633">
        <v>-8.6741399581650003E-2</v>
      </c>
      <c r="B10633">
        <v>-5.0659087707284792E-2</v>
      </c>
    </row>
    <row r="10634" spans="1:2" x14ac:dyDescent="0.55000000000000004">
      <c r="A10634">
        <v>-9.6886678927500011E-2</v>
      </c>
      <c r="B10634">
        <v>-5.6324564519454397E-2</v>
      </c>
    </row>
    <row r="10635" spans="1:2" x14ac:dyDescent="0.55000000000000004">
      <c r="A10635">
        <v>-0.10794556718055001</v>
      </c>
      <c r="B10635">
        <v>-6.3193383164900807E-2</v>
      </c>
    </row>
    <row r="10636" spans="1:2" x14ac:dyDescent="0.55000000000000004">
      <c r="A10636">
        <v>-0.11898459437040002</v>
      </c>
      <c r="B10636">
        <v>-7.1375612937726401E-2</v>
      </c>
    </row>
    <row r="10637" spans="1:2" x14ac:dyDescent="0.55000000000000004">
      <c r="A10637">
        <v>-0.12759560658405</v>
      </c>
      <c r="B10637">
        <v>-7.9779218032398402E-2</v>
      </c>
    </row>
    <row r="10638" spans="1:2" x14ac:dyDescent="0.55000000000000004">
      <c r="A10638">
        <v>-0.13512543216975001</v>
      </c>
      <c r="B10638">
        <v>-8.9936511430859206E-2</v>
      </c>
    </row>
    <row r="10639" spans="1:2" x14ac:dyDescent="0.55000000000000004">
      <c r="A10639">
        <v>-0.13458421819755001</v>
      </c>
      <c r="B10639">
        <v>-9.9707943933140794E-2</v>
      </c>
    </row>
    <row r="10640" spans="1:2" x14ac:dyDescent="0.55000000000000004">
      <c r="A10640">
        <v>-0.13712891692005</v>
      </c>
      <c r="B10640">
        <v>-0.10759954130019039</v>
      </c>
    </row>
    <row r="10641" spans="1:2" x14ac:dyDescent="0.55000000000000004">
      <c r="A10641">
        <v>-0.1315789910721</v>
      </c>
      <c r="B10641">
        <v>-0.1152920245509424</v>
      </c>
    </row>
    <row r="10642" spans="1:2" x14ac:dyDescent="0.55000000000000004">
      <c r="A10642">
        <v>-0.13638785099940001</v>
      </c>
      <c r="B10642">
        <v>-0.1230401608155664</v>
      </c>
    </row>
    <row r="10643" spans="1:2" x14ac:dyDescent="0.55000000000000004">
      <c r="A10643">
        <v>-0.14182729968330002</v>
      </c>
      <c r="B10643">
        <v>-0.13159217394723038</v>
      </c>
    </row>
    <row r="10644" spans="1:2" x14ac:dyDescent="0.55000000000000004">
      <c r="A10644">
        <v>-0.14902693509330001</v>
      </c>
      <c r="B10644">
        <v>-0.14154787976211039</v>
      </c>
    </row>
    <row r="10645" spans="1:2" x14ac:dyDescent="0.55000000000000004">
      <c r="A10645">
        <v>-0.15103166116005001</v>
      </c>
      <c r="B10645">
        <v>-0.15290109459199838</v>
      </c>
    </row>
    <row r="10646" spans="1:2" x14ac:dyDescent="0.55000000000000004">
      <c r="A10646">
        <v>-0.15988597139790001</v>
      </c>
      <c r="B10646">
        <v>-0.16559740215666399</v>
      </c>
    </row>
    <row r="10647" spans="1:2" x14ac:dyDescent="0.55000000000000004">
      <c r="A10647">
        <v>-0.16554140914410001</v>
      </c>
      <c r="B10647">
        <v>-0.17955765150304479</v>
      </c>
    </row>
    <row r="10648" spans="1:2" x14ac:dyDescent="0.55000000000000004">
      <c r="A10648">
        <v>-0.16189814536335001</v>
      </c>
      <c r="B10648">
        <v>-0.1937788516478032</v>
      </c>
    </row>
    <row r="10649" spans="1:2" x14ac:dyDescent="0.55000000000000004">
      <c r="A10649">
        <v>-0.1567702671084</v>
      </c>
      <c r="B10649">
        <v>-0.20730995442054878</v>
      </c>
    </row>
    <row r="10650" spans="1:2" x14ac:dyDescent="0.55000000000000004">
      <c r="A10650">
        <v>-0.14813939383155</v>
      </c>
      <c r="B10650">
        <v>-0.22069883282451039</v>
      </c>
    </row>
    <row r="10651" spans="1:2" x14ac:dyDescent="0.55000000000000004">
      <c r="A10651">
        <v>-0.14407035850845001</v>
      </c>
      <c r="B10651">
        <v>-0.23324054868397598</v>
      </c>
    </row>
    <row r="10652" spans="1:2" x14ac:dyDescent="0.55000000000000004">
      <c r="A10652">
        <v>-0.13781908886625002</v>
      </c>
      <c r="B10652">
        <v>-0.24545824032934238</v>
      </c>
    </row>
    <row r="10653" spans="1:2" x14ac:dyDescent="0.55000000000000004">
      <c r="A10653">
        <v>-0.13477910488020001</v>
      </c>
      <c r="B10653">
        <v>-0.25766109117100955</v>
      </c>
    </row>
    <row r="10654" spans="1:2" x14ac:dyDescent="0.55000000000000004">
      <c r="A10654">
        <v>-0.13132452119985</v>
      </c>
      <c r="B10654">
        <v>-0.27020775396504154</v>
      </c>
    </row>
    <row r="10655" spans="1:2" x14ac:dyDescent="0.55000000000000004">
      <c r="A10655">
        <v>-0.13362840453105002</v>
      </c>
      <c r="B10655">
        <v>-0.28293992680531355</v>
      </c>
    </row>
    <row r="10656" spans="1:2" x14ac:dyDescent="0.55000000000000004">
      <c r="A10656">
        <v>-0.1318719417543</v>
      </c>
      <c r="B10656">
        <v>-0.29542227944998234</v>
      </c>
    </row>
    <row r="10657" spans="1:2" x14ac:dyDescent="0.55000000000000004">
      <c r="A10657">
        <v>-0.12910256475435</v>
      </c>
      <c r="B10657">
        <v>-0.30701171040541597</v>
      </c>
    </row>
    <row r="10658" spans="1:2" x14ac:dyDescent="0.55000000000000004">
      <c r="A10658">
        <v>-0.12394489490460001</v>
      </c>
      <c r="B10658">
        <v>-0.31690063260364953</v>
      </c>
    </row>
    <row r="10659" spans="1:2" x14ac:dyDescent="0.55000000000000004">
      <c r="A10659">
        <v>-0.11334529373805001</v>
      </c>
      <c r="B10659">
        <v>-0.32258713388772636</v>
      </c>
    </row>
    <row r="10660" spans="1:2" x14ac:dyDescent="0.55000000000000004">
      <c r="A10660">
        <v>-0.10928122368075001</v>
      </c>
      <c r="B10660">
        <v>-0.31978098525493598</v>
      </c>
    </row>
    <row r="10661" spans="1:2" x14ac:dyDescent="0.55000000000000004">
      <c r="A10661">
        <v>-0.10682093447685001</v>
      </c>
      <c r="B10661">
        <v>-0.30832883173371994</v>
      </c>
    </row>
    <row r="10662" spans="1:2" x14ac:dyDescent="0.55000000000000004">
      <c r="A10662">
        <v>-0.10307960669655</v>
      </c>
      <c r="B10662">
        <v>-0.29491521865692638</v>
      </c>
    </row>
    <row r="10663" spans="1:2" x14ac:dyDescent="0.55000000000000004">
      <c r="A10663">
        <v>-8.9576566353450002E-2</v>
      </c>
      <c r="B10663">
        <v>-0.28458849274956638</v>
      </c>
    </row>
    <row r="10664" spans="1:2" x14ac:dyDescent="0.55000000000000004">
      <c r="A10664">
        <v>-8.1679311098550006E-2</v>
      </c>
      <c r="B10664">
        <v>-0.27766649455753117</v>
      </c>
    </row>
    <row r="10665" spans="1:2" x14ac:dyDescent="0.55000000000000004">
      <c r="A10665">
        <v>-7.6604809450950009E-2</v>
      </c>
      <c r="B10665">
        <v>-0.27462660326647836</v>
      </c>
    </row>
    <row r="10666" spans="1:2" x14ac:dyDescent="0.55000000000000004">
      <c r="A10666">
        <v>-7.1988353573400013E-2</v>
      </c>
      <c r="B10666">
        <v>-0.27315118003204958</v>
      </c>
    </row>
    <row r="10667" spans="1:2" x14ac:dyDescent="0.55000000000000004">
      <c r="A10667">
        <v>-6.34406484987E-2</v>
      </c>
      <c r="B10667">
        <v>-0.26941500770077598</v>
      </c>
    </row>
    <row r="10668" spans="1:2" x14ac:dyDescent="0.55000000000000004">
      <c r="A10668">
        <v>-5.7093797489850003E-2</v>
      </c>
      <c r="B10668">
        <v>-0.26152959400193437</v>
      </c>
    </row>
    <row r="10669" spans="1:2" x14ac:dyDescent="0.55000000000000004">
      <c r="A10669">
        <v>-5.6205014911650003E-2</v>
      </c>
      <c r="B10669">
        <v>-0.24870466613854239</v>
      </c>
    </row>
    <row r="10670" spans="1:2" x14ac:dyDescent="0.55000000000000004">
      <c r="A10670">
        <v>-5.6356455518550001E-2</v>
      </c>
      <c r="B10670">
        <v>-0.23185911720630878</v>
      </c>
    </row>
    <row r="10671" spans="1:2" x14ac:dyDescent="0.55000000000000004">
      <c r="A10671">
        <v>-5.00294655729E-2</v>
      </c>
      <c r="B10671">
        <v>-0.21224081144960799</v>
      </c>
    </row>
    <row r="10672" spans="1:2" x14ac:dyDescent="0.55000000000000004">
      <c r="A10672">
        <v>-3.7824842236499998E-2</v>
      </c>
      <c r="B10672">
        <v>-0.19230342841337439</v>
      </c>
    </row>
    <row r="10673" spans="1:2" x14ac:dyDescent="0.55000000000000004">
      <c r="A10673">
        <v>-2.8589447848500003E-2</v>
      </c>
      <c r="B10673">
        <v>-0.17286939596927201</v>
      </c>
    </row>
    <row r="10674" spans="1:2" x14ac:dyDescent="0.55000000000000004">
      <c r="A10674">
        <v>-1.707375514185E-2</v>
      </c>
      <c r="B10674">
        <v>-0.15484895007751839</v>
      </c>
    </row>
    <row r="10675" spans="1:2" x14ac:dyDescent="0.55000000000000004">
      <c r="A10675">
        <v>-7.1295690609000009E-3</v>
      </c>
      <c r="B10675">
        <v>-0.13882088208238239</v>
      </c>
    </row>
    <row r="10676" spans="1:2" x14ac:dyDescent="0.55000000000000004">
      <c r="A10676">
        <v>2.5241489707499998E-3</v>
      </c>
      <c r="B10676">
        <v>-0.12430410259728158</v>
      </c>
    </row>
    <row r="10677" spans="1:2" x14ac:dyDescent="0.55000000000000004">
      <c r="A10677">
        <v>1.0109833796700001E-2</v>
      </c>
      <c r="B10677">
        <v>-0.1103995062647728</v>
      </c>
    </row>
    <row r="10678" spans="1:2" x14ac:dyDescent="0.55000000000000004">
      <c r="A10678">
        <v>1.7198992042649998E-2</v>
      </c>
      <c r="B10678">
        <v>-9.5817179896667201E-2</v>
      </c>
    </row>
    <row r="10679" spans="1:2" x14ac:dyDescent="0.55000000000000004">
      <c r="A10679">
        <v>2.1502636174799999E-2</v>
      </c>
      <c r="B10679">
        <v>-7.9050781917495996E-2</v>
      </c>
    </row>
    <row r="10680" spans="1:2" x14ac:dyDescent="0.55000000000000004">
      <c r="A10680">
        <v>2.8288913206950005E-2</v>
      </c>
      <c r="B10680">
        <v>-5.9526467917556794E-2</v>
      </c>
    </row>
    <row r="10681" spans="1:2" x14ac:dyDescent="0.55000000000000004">
      <c r="A10681">
        <v>3.6609457371300003E-2</v>
      </c>
      <c r="B10681">
        <v>-3.7590523316497593E-2</v>
      </c>
    </row>
    <row r="10682" spans="1:2" x14ac:dyDescent="0.55000000000000004">
      <c r="A10682">
        <v>4.4310584627100004E-2</v>
      </c>
      <c r="B10682">
        <v>-1.62531577979728E-2</v>
      </c>
    </row>
    <row r="10683" spans="1:2" x14ac:dyDescent="0.55000000000000004">
      <c r="A10683">
        <v>5.63736978882E-2</v>
      </c>
      <c r="B10683">
        <v>5.1324403325743997E-3</v>
      </c>
    </row>
    <row r="10684" spans="1:2" x14ac:dyDescent="0.55000000000000004">
      <c r="A10684">
        <v>6.4515492483749992E-2</v>
      </c>
      <c r="B10684">
        <v>2.9914109042955196E-2</v>
      </c>
    </row>
    <row r="10685" spans="1:2" x14ac:dyDescent="0.55000000000000004">
      <c r="A10685">
        <v>7.2543085965899992E-2</v>
      </c>
      <c r="B10685">
        <v>5.6931792177348797E-2</v>
      </c>
    </row>
    <row r="10686" spans="1:2" x14ac:dyDescent="0.55000000000000004">
      <c r="A10686">
        <v>8.0666260814699992E-2</v>
      </c>
      <c r="B10686">
        <v>8.4373674950811189E-2</v>
      </c>
    </row>
    <row r="10687" spans="1:2" x14ac:dyDescent="0.55000000000000004">
      <c r="A10687">
        <v>8.7882033338549992E-2</v>
      </c>
      <c r="B10687">
        <v>0.11054914247527518</v>
      </c>
    </row>
    <row r="10688" spans="1:2" x14ac:dyDescent="0.55000000000000004">
      <c r="A10688">
        <v>9.0862434135000003E-2</v>
      </c>
      <c r="B10688">
        <v>0.13378984106822239</v>
      </c>
    </row>
    <row r="10689" spans="1:2" x14ac:dyDescent="0.55000000000000004">
      <c r="A10689">
        <v>9.6236093047049998E-2</v>
      </c>
      <c r="B10689">
        <v>0.15387315867416479</v>
      </c>
    </row>
    <row r="10690" spans="1:2" x14ac:dyDescent="0.55000000000000004">
      <c r="A10690">
        <v>0.10518350201865</v>
      </c>
      <c r="B10690">
        <v>0.17116516845101598</v>
      </c>
    </row>
    <row r="10691" spans="1:2" x14ac:dyDescent="0.55000000000000004">
      <c r="A10691">
        <v>0.1116619325712</v>
      </c>
      <c r="B10691">
        <v>0.18721055071713438</v>
      </c>
    </row>
    <row r="10692" spans="1:2" x14ac:dyDescent="0.55000000000000004">
      <c r="A10692">
        <v>0.11867661183014999</v>
      </c>
      <c r="B10692">
        <v>0.20376423050995038</v>
      </c>
    </row>
    <row r="10693" spans="1:2" x14ac:dyDescent="0.55000000000000004">
      <c r="A10693">
        <v>0.11938912747244999</v>
      </c>
      <c r="B10693">
        <v>0.22172283971962398</v>
      </c>
    </row>
    <row r="10694" spans="1:2" x14ac:dyDescent="0.55000000000000004">
      <c r="A10694">
        <v>0.12404034021060001</v>
      </c>
      <c r="B10694">
        <v>0.24111358648627038</v>
      </c>
    </row>
    <row r="10695" spans="1:2" x14ac:dyDescent="0.55000000000000004">
      <c r="A10695">
        <v>0.1294251709707</v>
      </c>
      <c r="B10695">
        <v>0.26044744350540322</v>
      </c>
    </row>
    <row r="10696" spans="1:2" x14ac:dyDescent="0.55000000000000004">
      <c r="A10696">
        <v>0.13331049145919999</v>
      </c>
      <c r="B10696">
        <v>0.2789489787837392</v>
      </c>
    </row>
    <row r="10697" spans="1:2" x14ac:dyDescent="0.55000000000000004">
      <c r="A10697">
        <v>0.12904036287119999</v>
      </c>
      <c r="B10697">
        <v>0.29551255244568803</v>
      </c>
    </row>
    <row r="10698" spans="1:2" x14ac:dyDescent="0.55000000000000004">
      <c r="A10698">
        <v>0.13321863404189999</v>
      </c>
      <c r="B10698">
        <v>0.30970036078212321</v>
      </c>
    </row>
    <row r="10699" spans="1:2" x14ac:dyDescent="0.55000000000000004">
      <c r="A10699">
        <v>0.13195000863</v>
      </c>
      <c r="B10699">
        <v>0.32119579998079523</v>
      </c>
    </row>
    <row r="10700" spans="1:2" x14ac:dyDescent="0.55000000000000004">
      <c r="A10700">
        <v>0.13901309923050001</v>
      </c>
      <c r="B10700">
        <v>0.33023755963453283</v>
      </c>
    </row>
    <row r="10701" spans="1:2" x14ac:dyDescent="0.55000000000000004">
      <c r="A10701">
        <v>0.13947611026635001</v>
      </c>
      <c r="B10701">
        <v>0.33735248827465758</v>
      </c>
    </row>
    <row r="10702" spans="1:2" x14ac:dyDescent="0.55000000000000004">
      <c r="A10702">
        <v>0.14771348622854999</v>
      </c>
      <c r="B10702">
        <v>0.34396035612172643</v>
      </c>
    </row>
    <row r="10703" spans="1:2" x14ac:dyDescent="0.55000000000000004">
      <c r="A10703">
        <v>0.14440165393995</v>
      </c>
      <c r="B10703">
        <v>0.35028501196486878</v>
      </c>
    </row>
    <row r="10704" spans="1:2" x14ac:dyDescent="0.55000000000000004">
      <c r="A10704">
        <v>0.14973186677625</v>
      </c>
      <c r="B10704">
        <v>0.35729358151181601</v>
      </c>
    </row>
    <row r="10705" spans="1:2" x14ac:dyDescent="0.55000000000000004">
      <c r="A10705">
        <v>0.15316162412760001</v>
      </c>
      <c r="B10705">
        <v>0.36395833910639841</v>
      </c>
    </row>
    <row r="10706" spans="1:2" x14ac:dyDescent="0.55000000000000004">
      <c r="A10706">
        <v>0.15005460905324999</v>
      </c>
      <c r="B10706">
        <v>0.36989218711879518</v>
      </c>
    </row>
    <row r="10707" spans="1:2" x14ac:dyDescent="0.55000000000000004">
      <c r="A10707">
        <v>0.14865068014829999</v>
      </c>
      <c r="B10707">
        <v>0.37344408613747038</v>
      </c>
    </row>
    <row r="10708" spans="1:2" x14ac:dyDescent="0.55000000000000004">
      <c r="A10708">
        <v>0.13490682441390001</v>
      </c>
      <c r="B10708">
        <v>0.37275151529817441</v>
      </c>
    </row>
    <row r="10709" spans="1:2" x14ac:dyDescent="0.55000000000000004">
      <c r="A10709">
        <v>0.12758181604245</v>
      </c>
      <c r="B10709">
        <v>0.36594948026937441</v>
      </c>
    </row>
    <row r="10710" spans="1:2" x14ac:dyDescent="0.55000000000000004">
      <c r="A10710">
        <v>0.12102766518645</v>
      </c>
      <c r="B10710">
        <v>0.3512434805371088</v>
      </c>
    </row>
    <row r="10711" spans="1:2" x14ac:dyDescent="0.55000000000000004">
      <c r="A10711">
        <v>0.121671908424</v>
      </c>
      <c r="B10711">
        <v>0.32891672810530398</v>
      </c>
    </row>
    <row r="10712" spans="1:2" x14ac:dyDescent="0.55000000000000004">
      <c r="A10712">
        <v>0.11806588413675</v>
      </c>
      <c r="B10712">
        <v>0.3022824323998064</v>
      </c>
    </row>
    <row r="10713" spans="1:2" x14ac:dyDescent="0.55000000000000004">
      <c r="A10713">
        <v>0.13025561167575</v>
      </c>
      <c r="B10713">
        <v>0.27615272402008162</v>
      </c>
    </row>
    <row r="10714" spans="1:2" x14ac:dyDescent="0.55000000000000004">
      <c r="A10714">
        <v>0.12986211436110001</v>
      </c>
      <c r="B10714">
        <v>0.25635756535263199</v>
      </c>
    </row>
    <row r="10715" spans="1:2" x14ac:dyDescent="0.55000000000000004">
      <c r="A10715">
        <v>0.14245154579700001</v>
      </c>
      <c r="B10715">
        <v>0.24280420137433759</v>
      </c>
    </row>
    <row r="10716" spans="1:2" x14ac:dyDescent="0.55000000000000004">
      <c r="A10716">
        <v>0.13075337957220001</v>
      </c>
      <c r="B10716">
        <v>0.22868193992090718</v>
      </c>
    </row>
    <row r="10717" spans="1:2" x14ac:dyDescent="0.55000000000000004">
      <c r="A10717">
        <v>0.11871136869075</v>
      </c>
      <c r="B10717">
        <v>0.20794686368584159</v>
      </c>
    </row>
    <row r="10718" spans="1:2" x14ac:dyDescent="0.55000000000000004">
      <c r="A10718">
        <v>0.1231217660376</v>
      </c>
      <c r="B10718">
        <v>0.18251343634633757</v>
      </c>
    </row>
    <row r="10719" spans="1:2" x14ac:dyDescent="0.55000000000000004">
      <c r="A10719">
        <v>0.10933694686035</v>
      </c>
      <c r="B10719">
        <v>0.15621924239227999</v>
      </c>
    </row>
    <row r="10720" spans="1:2" x14ac:dyDescent="0.55000000000000004">
      <c r="A10720">
        <v>0.102332198133</v>
      </c>
      <c r="B10720">
        <v>0.132418303459688</v>
      </c>
    </row>
    <row r="10721" spans="1:2" x14ac:dyDescent="0.55000000000000004">
      <c r="A10721">
        <v>9.3760908045749991E-2</v>
      </c>
      <c r="B10721">
        <v>0.11462912675891358</v>
      </c>
    </row>
    <row r="10722" spans="1:2" x14ac:dyDescent="0.55000000000000004">
      <c r="A10722">
        <v>9.6380085755249992E-2</v>
      </c>
      <c r="B10722">
        <v>0.10321654871422879</v>
      </c>
    </row>
    <row r="10723" spans="1:2" x14ac:dyDescent="0.55000000000000004">
      <c r="A10723">
        <v>0.1009990242657</v>
      </c>
      <c r="B10723">
        <v>9.5755334654455987E-2</v>
      </c>
    </row>
    <row r="10724" spans="1:2" x14ac:dyDescent="0.55000000000000004">
      <c r="A10724">
        <v>9.5354758367550002E-2</v>
      </c>
      <c r="B10724">
        <v>8.8065324870987186E-2</v>
      </c>
    </row>
    <row r="10725" spans="1:2" x14ac:dyDescent="0.55000000000000004">
      <c r="A10725">
        <v>9.1706529320999999E-2</v>
      </c>
      <c r="B10725">
        <v>7.8554843167083194E-2</v>
      </c>
    </row>
    <row r="10726" spans="1:2" x14ac:dyDescent="0.55000000000000004">
      <c r="A10726">
        <v>7.9896644615699994E-2</v>
      </c>
      <c r="B10726">
        <v>6.5588927668548791E-2</v>
      </c>
    </row>
    <row r="10727" spans="1:2" x14ac:dyDescent="0.55000000000000004">
      <c r="A10727">
        <v>7.2648597864149997E-2</v>
      </c>
      <c r="B10727">
        <v>4.9860149214680002E-2</v>
      </c>
    </row>
    <row r="10728" spans="1:2" x14ac:dyDescent="0.55000000000000004">
      <c r="A10728">
        <v>5.3692454356200001E-2</v>
      </c>
      <c r="B10728">
        <v>3.3266893945332797E-2</v>
      </c>
    </row>
    <row r="10729" spans="1:2" x14ac:dyDescent="0.55000000000000004">
      <c r="A10729">
        <v>4.0224170873700005E-2</v>
      </c>
      <c r="B10729">
        <v>1.8855236819767997E-2</v>
      </c>
    </row>
    <row r="10730" spans="1:2" x14ac:dyDescent="0.55000000000000004">
      <c r="A10730">
        <v>3.4082137079100003E-2</v>
      </c>
      <c r="B10730">
        <v>7.8013115311472E-3</v>
      </c>
    </row>
    <row r="10731" spans="1:2" x14ac:dyDescent="0.55000000000000004">
      <c r="A10731">
        <v>1.5898092403049999E-2</v>
      </c>
      <c r="B10731">
        <v>7.7666444685920019E-4</v>
      </c>
    </row>
    <row r="10732" spans="1:2" x14ac:dyDescent="0.55000000000000004">
      <c r="A10732">
        <v>1.4700222028800001E-2</v>
      </c>
      <c r="B10732">
        <v>-3.2538504911151997E-3</v>
      </c>
    </row>
    <row r="10733" spans="1:2" x14ac:dyDescent="0.55000000000000004">
      <c r="A10733">
        <v>1.2083526952200002E-2</v>
      </c>
      <c r="B10733">
        <v>-5.7792605872623989E-3</v>
      </c>
    </row>
    <row r="10734" spans="1:2" x14ac:dyDescent="0.55000000000000004">
      <c r="A10734">
        <v>7.0921935067499997E-3</v>
      </c>
      <c r="B10734">
        <v>-7.9509648619119997E-3</v>
      </c>
    </row>
    <row r="10735" spans="1:2" x14ac:dyDescent="0.55000000000000004">
      <c r="A10735">
        <v>-4.2795064917000008E-3</v>
      </c>
      <c r="B10735">
        <v>-1.0800399172158399E-2</v>
      </c>
    </row>
    <row r="10736" spans="1:2" x14ac:dyDescent="0.55000000000000004">
      <c r="A10736">
        <v>-1.8578230679250001E-2</v>
      </c>
      <c r="B10736">
        <v>-1.4996636418107197E-2</v>
      </c>
    </row>
    <row r="10737" spans="1:2" x14ac:dyDescent="0.55000000000000004">
      <c r="A10737">
        <v>-2.5000801991549998E-2</v>
      </c>
      <c r="B10737">
        <v>-2.0289856404155201E-2</v>
      </c>
    </row>
    <row r="10738" spans="1:2" x14ac:dyDescent="0.55000000000000004">
      <c r="A10738">
        <v>-3.8310196968449999E-2</v>
      </c>
      <c r="B10738">
        <v>-2.58390802540144E-2</v>
      </c>
    </row>
    <row r="10739" spans="1:2" x14ac:dyDescent="0.55000000000000004">
      <c r="A10739">
        <v>-5.1991986880349998E-2</v>
      </c>
      <c r="B10739">
        <v>-3.1356149029191996E-2</v>
      </c>
    </row>
    <row r="10740" spans="1:2" x14ac:dyDescent="0.55000000000000004">
      <c r="A10740">
        <v>-6.5420548236450007E-2</v>
      </c>
      <c r="B10740">
        <v>-3.5802206470743995E-2</v>
      </c>
    </row>
    <row r="10741" spans="1:2" x14ac:dyDescent="0.55000000000000004">
      <c r="A10741">
        <v>-6.4096063584300006E-2</v>
      </c>
      <c r="B10741">
        <v>-3.9606399152305592E-2</v>
      </c>
    </row>
    <row r="10742" spans="1:2" x14ac:dyDescent="0.55000000000000004">
      <c r="A10742">
        <v>-6.9770121077250002E-2</v>
      </c>
      <c r="B10742">
        <v>-4.3400697964734399E-2</v>
      </c>
    </row>
    <row r="10743" spans="1:2" x14ac:dyDescent="0.55000000000000004">
      <c r="A10743">
        <v>-7.7832471420000007E-2</v>
      </c>
      <c r="B10743">
        <v>-4.7271674262942397E-2</v>
      </c>
    </row>
    <row r="10744" spans="1:2" x14ac:dyDescent="0.55000000000000004">
      <c r="A10744">
        <v>-8.623990773585001E-2</v>
      </c>
      <c r="B10744">
        <v>-5.1347948345655994E-2</v>
      </c>
    </row>
    <row r="10745" spans="1:2" x14ac:dyDescent="0.55000000000000004">
      <c r="A10745">
        <v>-9.5553505060200009E-2</v>
      </c>
      <c r="B10745">
        <v>-5.6717845817483195E-2</v>
      </c>
    </row>
    <row r="10746" spans="1:2" x14ac:dyDescent="0.55000000000000004">
      <c r="A10746">
        <v>-0.10640385214965001</v>
      </c>
      <c r="B10746">
        <v>-6.3340554468251195E-2</v>
      </c>
    </row>
    <row r="10747" spans="1:2" x14ac:dyDescent="0.55000000000000004">
      <c r="A10747">
        <v>-0.11857247730900002</v>
      </c>
      <c r="B10747">
        <v>-7.10701397282512E-2</v>
      </c>
    </row>
    <row r="10748" spans="1:2" x14ac:dyDescent="0.55000000000000004">
      <c r="A10748">
        <v>-0.1254841273026</v>
      </c>
      <c r="B10748">
        <v>-7.9249896033793607E-2</v>
      </c>
    </row>
    <row r="10749" spans="1:2" x14ac:dyDescent="0.55000000000000004">
      <c r="A10749">
        <v>-0.13546058761125002</v>
      </c>
      <c r="B10749">
        <v>-8.9148712101160002E-2</v>
      </c>
    </row>
    <row r="10750" spans="1:2" x14ac:dyDescent="0.55000000000000004">
      <c r="A10750">
        <v>-0.13279796382600001</v>
      </c>
      <c r="B10750">
        <v>-9.8905303799742397E-2</v>
      </c>
    </row>
    <row r="10751" spans="1:2" x14ac:dyDescent="0.55000000000000004">
      <c r="A10751">
        <v>-0.13736104309620001</v>
      </c>
      <c r="B10751">
        <v>-0.1070491948296784</v>
      </c>
    </row>
    <row r="10752" spans="1:2" x14ac:dyDescent="0.55000000000000004">
      <c r="A10752">
        <v>-0.13173539694480002</v>
      </c>
      <c r="B10752">
        <v>-0.1147849637578864</v>
      </c>
    </row>
    <row r="10753" spans="1:2" x14ac:dyDescent="0.55000000000000004">
      <c r="A10753">
        <v>-0.13598194052025001</v>
      </c>
      <c r="B10753">
        <v>-0.1225516510271344</v>
      </c>
    </row>
    <row r="10754" spans="1:2" x14ac:dyDescent="0.55000000000000004">
      <c r="A10754">
        <v>-0.14069397776445</v>
      </c>
      <c r="B10754">
        <v>-0.13102203973845281</v>
      </c>
    </row>
    <row r="10755" spans="1:2" x14ac:dyDescent="0.55000000000000004">
      <c r="A10755">
        <v>-0.1488680465877</v>
      </c>
      <c r="B10755">
        <v>-0.14067969274570719</v>
      </c>
    </row>
    <row r="10756" spans="1:2" x14ac:dyDescent="0.55000000000000004">
      <c r="A10756">
        <v>-0.15170817862530001</v>
      </c>
      <c r="B10756">
        <v>-0.15187460566947039</v>
      </c>
    </row>
    <row r="10757" spans="1:2" x14ac:dyDescent="0.55000000000000004">
      <c r="A10757">
        <v>-0.15838273717695001</v>
      </c>
      <c r="B10757">
        <v>-0.16465501112176478</v>
      </c>
    </row>
    <row r="10758" spans="1:2" x14ac:dyDescent="0.55000000000000004">
      <c r="A10758">
        <v>-0.16599200701545</v>
      </c>
      <c r="B10758">
        <v>-0.1783617300716176</v>
      </c>
    </row>
    <row r="10759" spans="1:2" x14ac:dyDescent="0.55000000000000004">
      <c r="A10759">
        <v>-0.16213523680530001</v>
      </c>
      <c r="B10759">
        <v>-0.19227127333869279</v>
      </c>
    </row>
    <row r="10760" spans="1:2" x14ac:dyDescent="0.55000000000000004">
      <c r="A10760">
        <v>-0.15809723439345</v>
      </c>
      <c r="B10760">
        <v>-0.2059594412839216</v>
      </c>
    </row>
    <row r="10761" spans="1:2" x14ac:dyDescent="0.55000000000000004">
      <c r="A10761">
        <v>-0.14858626775355002</v>
      </c>
      <c r="B10761">
        <v>-0.21925309119747999</v>
      </c>
    </row>
    <row r="10762" spans="1:2" x14ac:dyDescent="0.55000000000000004">
      <c r="A10762">
        <v>-0.14511306432645002</v>
      </c>
      <c r="B10762">
        <v>-0.23184551313625118</v>
      </c>
    </row>
    <row r="10763" spans="1:2" x14ac:dyDescent="0.55000000000000004">
      <c r="A10763">
        <v>-0.13837271600295001</v>
      </c>
      <c r="B10763">
        <v>-0.2439605558893648</v>
      </c>
    </row>
    <row r="10764" spans="1:2" x14ac:dyDescent="0.55000000000000004">
      <c r="A10764">
        <v>-0.13567161140775</v>
      </c>
      <c r="B10764">
        <v>-0.25622153321218716</v>
      </c>
    </row>
    <row r="10765" spans="1:2" x14ac:dyDescent="0.55000000000000004">
      <c r="A10765">
        <v>-0.1318198064634</v>
      </c>
      <c r="B10765">
        <v>-0.26877066947350237</v>
      </c>
    </row>
    <row r="10766" spans="1:2" x14ac:dyDescent="0.55000000000000004">
      <c r="A10766">
        <v>-0.13325973354540002</v>
      </c>
      <c r="B10766">
        <v>-0.28142616482799515</v>
      </c>
    </row>
    <row r="10767" spans="1:2" x14ac:dyDescent="0.55000000000000004">
      <c r="A10767">
        <v>-0.13363833506265002</v>
      </c>
      <c r="B10767">
        <v>-0.29405197857508958</v>
      </c>
    </row>
    <row r="10768" spans="1:2" x14ac:dyDescent="0.55000000000000004">
      <c r="A10768">
        <v>-0.12927138379155001</v>
      </c>
      <c r="B10768">
        <v>-0.30574529515641757</v>
      </c>
    </row>
    <row r="10769" spans="1:2" x14ac:dyDescent="0.55000000000000004">
      <c r="A10769">
        <v>-0.12557226077055</v>
      </c>
      <c r="B10769">
        <v>-0.31589145795210394</v>
      </c>
    </row>
    <row r="10770" spans="1:2" x14ac:dyDescent="0.55000000000000004">
      <c r="A10770">
        <v>-0.11453695753005001</v>
      </c>
      <c r="B10770">
        <v>-0.32210728123478555</v>
      </c>
    </row>
    <row r="10771" spans="1:2" x14ac:dyDescent="0.55000000000000004">
      <c r="A10771">
        <v>-0.11053991856105001</v>
      </c>
      <c r="B10771">
        <v>-0.32012108700637598</v>
      </c>
    </row>
    <row r="10772" spans="1:2" x14ac:dyDescent="0.55000000000000004">
      <c r="A10772">
        <v>-0.10669432019895</v>
      </c>
      <c r="B10772">
        <v>-0.30909313312422876</v>
      </c>
    </row>
    <row r="10773" spans="1:2" x14ac:dyDescent="0.55000000000000004">
      <c r="A10773">
        <v>-0.10422161783055001</v>
      </c>
      <c r="B10773">
        <v>-0.29555832015055838</v>
      </c>
    </row>
    <row r="10774" spans="1:2" x14ac:dyDescent="0.55000000000000004">
      <c r="A10774">
        <v>-9.090725758785001E-2</v>
      </c>
      <c r="B10774">
        <v>-0.28518954529938395</v>
      </c>
    </row>
    <row r="10775" spans="1:2" x14ac:dyDescent="0.55000000000000004">
      <c r="A10775">
        <v>-8.2508510487150008E-2</v>
      </c>
      <c r="B10775">
        <v>-0.27795960043059037</v>
      </c>
    </row>
    <row r="10776" spans="1:2" x14ac:dyDescent="0.55000000000000004">
      <c r="A10776">
        <v>-7.735456458675001E-2</v>
      </c>
      <c r="B10776">
        <v>-0.27477872150439514</v>
      </c>
    </row>
    <row r="10777" spans="1:2" x14ac:dyDescent="0.55000000000000004">
      <c r="A10777">
        <v>-7.2430262229600001E-2</v>
      </c>
      <c r="B10777">
        <v>-0.27333421661100638</v>
      </c>
    </row>
    <row r="10778" spans="1:2" x14ac:dyDescent="0.55000000000000004">
      <c r="A10778">
        <v>-6.442625376000001E-2</v>
      </c>
      <c r="B10778">
        <v>-0.27005068879255834</v>
      </c>
    </row>
    <row r="10779" spans="1:2" x14ac:dyDescent="0.55000000000000004">
      <c r="A10779">
        <v>-5.7279994957349999E-2</v>
      </c>
      <c r="B10779">
        <v>-0.26266491548492316</v>
      </c>
    </row>
    <row r="10780" spans="1:2" x14ac:dyDescent="0.55000000000000004">
      <c r="A10780">
        <v>-5.6402384227200002E-2</v>
      </c>
      <c r="B10780">
        <v>-0.25027160766244955</v>
      </c>
    </row>
    <row r="10781" spans="1:2" x14ac:dyDescent="0.55000000000000004">
      <c r="A10781">
        <v>-5.6104468279200001E-2</v>
      </c>
      <c r="B10781">
        <v>-0.23376121354708959</v>
      </c>
    </row>
    <row r="10782" spans="1:2" x14ac:dyDescent="0.55000000000000004">
      <c r="A10782">
        <v>-5.1876544450500002E-2</v>
      </c>
      <c r="B10782">
        <v>-0.21442859326159838</v>
      </c>
    </row>
    <row r="10783" spans="1:2" x14ac:dyDescent="0.55000000000000004">
      <c r="A10783">
        <v>-3.9042573673949997E-2</v>
      </c>
      <c r="B10783">
        <v>-0.1942735451044432</v>
      </c>
    </row>
    <row r="10784" spans="1:2" x14ac:dyDescent="0.55000000000000004">
      <c r="A10784">
        <v>-3.0288810068549998E-2</v>
      </c>
      <c r="B10784">
        <v>-0.17510541039328478</v>
      </c>
    </row>
    <row r="10785" spans="1:2" x14ac:dyDescent="0.55000000000000004">
      <c r="A10785">
        <v>-1.855588698315E-2</v>
      </c>
      <c r="B10785">
        <v>-0.15700952374939359</v>
      </c>
    </row>
    <row r="10786" spans="1:2" x14ac:dyDescent="0.55000000000000004">
      <c r="A10786">
        <v>-8.5757027251500001E-3</v>
      </c>
      <c r="B10786">
        <v>-0.14061909279726881</v>
      </c>
    </row>
    <row r="10787" spans="1:2" x14ac:dyDescent="0.55000000000000004">
      <c r="A10787">
        <v>1.4317904947500001E-3</v>
      </c>
      <c r="B10787">
        <v>-0.1258710441211888</v>
      </c>
    </row>
    <row r="10788" spans="1:2" x14ac:dyDescent="0.55000000000000004">
      <c r="A10788">
        <v>9.0000968903999994E-3</v>
      </c>
      <c r="B10788">
        <v>-0.1123325209465936</v>
      </c>
    </row>
    <row r="10789" spans="1:2" x14ac:dyDescent="0.55000000000000004">
      <c r="A10789">
        <v>1.6291589717699999E-2</v>
      </c>
      <c r="B10789">
        <v>-9.7810794526926398E-2</v>
      </c>
    </row>
    <row r="10790" spans="1:2" x14ac:dyDescent="0.55000000000000004">
      <c r="A10790">
        <v>2.095521562035E-2</v>
      </c>
      <c r="B10790">
        <v>-8.1326371818040005E-2</v>
      </c>
    </row>
    <row r="10791" spans="1:2" x14ac:dyDescent="0.55000000000000004">
      <c r="A10791">
        <v>2.7189106832250003E-2</v>
      </c>
      <c r="B10791">
        <v>-6.2247281929076796E-2</v>
      </c>
    </row>
    <row r="10792" spans="1:2" x14ac:dyDescent="0.55000000000000004">
      <c r="A10792">
        <v>3.5858460919050004E-2</v>
      </c>
      <c r="B10792">
        <v>-4.0679883953214396E-2</v>
      </c>
    </row>
    <row r="10793" spans="1:2" x14ac:dyDescent="0.55000000000000004">
      <c r="A10793">
        <v>4.3240569847200004E-2</v>
      </c>
      <c r="B10793">
        <v>-1.8790935230536002E-2</v>
      </c>
    </row>
    <row r="10794" spans="1:2" x14ac:dyDescent="0.55000000000000004">
      <c r="A10794">
        <v>5.4644544073350003E-2</v>
      </c>
      <c r="B10794">
        <v>2.425230391112E-3</v>
      </c>
    </row>
    <row r="10795" spans="1:2" x14ac:dyDescent="0.55000000000000004">
      <c r="A10795">
        <v>6.3312656843699994E-2</v>
      </c>
      <c r="B10795">
        <v>2.6595952682542397E-2</v>
      </c>
    </row>
    <row r="10796" spans="1:2" x14ac:dyDescent="0.55000000000000004">
      <c r="A10796">
        <v>7.1564928603299993E-2</v>
      </c>
      <c r="B10796">
        <v>5.3309399341102397E-2</v>
      </c>
    </row>
    <row r="10797" spans="1:2" x14ac:dyDescent="0.55000000000000004">
      <c r="A10797">
        <v>7.966948370535E-2</v>
      </c>
      <c r="B10797">
        <v>8.0659763825086397E-2</v>
      </c>
    </row>
    <row r="10798" spans="1:2" x14ac:dyDescent="0.55000000000000004">
      <c r="A10798">
        <v>8.72725469616E-2</v>
      </c>
      <c r="B10798">
        <v>0.10704176586769759</v>
      </c>
    </row>
    <row r="10799" spans="1:2" x14ac:dyDescent="0.55000000000000004">
      <c r="A10799">
        <v>9.0698580363599998E-2</v>
      </c>
      <c r="B10799">
        <v>0.13060896214202719</v>
      </c>
    </row>
    <row r="10800" spans="1:2" x14ac:dyDescent="0.55000000000000004">
      <c r="A10800">
        <v>9.5411858924249998E-2</v>
      </c>
      <c r="B10800">
        <v>0.1510336182330512</v>
      </c>
    </row>
    <row r="10801" spans="1:2" x14ac:dyDescent="0.55000000000000004">
      <c r="A10801">
        <v>0.1042264470357</v>
      </c>
      <c r="B10801">
        <v>0.16905159065752159</v>
      </c>
    </row>
    <row r="10802" spans="1:2" x14ac:dyDescent="0.55000000000000004">
      <c r="A10802">
        <v>0.11100031090335</v>
      </c>
      <c r="B10802">
        <v>0.18520580548410079</v>
      </c>
    </row>
    <row r="10803" spans="1:2" x14ac:dyDescent="0.55000000000000004">
      <c r="A10803">
        <v>0.1177518310749</v>
      </c>
      <c r="B10803">
        <v>0.20143669779645917</v>
      </c>
    </row>
    <row r="10804" spans="1:2" x14ac:dyDescent="0.55000000000000004">
      <c r="A10804">
        <v>0.11917065577725</v>
      </c>
      <c r="B10804">
        <v>0.21941138454347359</v>
      </c>
    </row>
    <row r="10805" spans="1:2" x14ac:dyDescent="0.55000000000000004">
      <c r="A10805">
        <v>0.12367166922494999</v>
      </c>
      <c r="B10805">
        <v>0.23857457232006557</v>
      </c>
    </row>
    <row r="10806" spans="1:2" x14ac:dyDescent="0.55000000000000004">
      <c r="A10806">
        <v>0.12875858403705001</v>
      </c>
      <c r="B10806">
        <v>0.25796037215214562</v>
      </c>
    </row>
    <row r="10807" spans="1:2" x14ac:dyDescent="0.55000000000000004">
      <c r="A10807">
        <v>0.13276058827185</v>
      </c>
      <c r="B10807">
        <v>0.27664247054215518</v>
      </c>
    </row>
    <row r="10808" spans="1:2" x14ac:dyDescent="0.55000000000000004">
      <c r="A10808">
        <v>0.12981494433599999</v>
      </c>
      <c r="B10808">
        <v>0.29349915007716321</v>
      </c>
    </row>
    <row r="10809" spans="1:2" x14ac:dyDescent="0.55000000000000004">
      <c r="A10809">
        <v>0.13190904518714999</v>
      </c>
      <c r="B10809">
        <v>0.30821875387948638</v>
      </c>
    </row>
    <row r="10810" spans="1:2" x14ac:dyDescent="0.55000000000000004">
      <c r="A10810">
        <v>0.13376853722925</v>
      </c>
      <c r="B10810">
        <v>0.31996648674104483</v>
      </c>
    </row>
    <row r="10811" spans="1:2" x14ac:dyDescent="0.55000000000000004">
      <c r="A10811">
        <v>0.13640757600195</v>
      </c>
      <c r="B10811">
        <v>0.32930135226784163</v>
      </c>
    </row>
    <row r="10812" spans="1:2" x14ac:dyDescent="0.55000000000000004">
      <c r="A10812">
        <v>0.14096072474054999</v>
      </c>
      <c r="B10812">
        <v>0.33675390919212322</v>
      </c>
    </row>
    <row r="10813" spans="1:2" x14ac:dyDescent="0.55000000000000004">
      <c r="A10813">
        <v>0.14514892644284999</v>
      </c>
      <c r="B10813">
        <v>0.34321336900220001</v>
      </c>
    </row>
    <row r="10814" spans="1:2" x14ac:dyDescent="0.55000000000000004">
      <c r="A10814">
        <v>0.1471139303832</v>
      </c>
      <c r="B10814">
        <v>0.34969014308325919</v>
      </c>
    </row>
    <row r="10815" spans="1:2" x14ac:dyDescent="0.55000000000000004">
      <c r="A10815">
        <v>0.14634431418419999</v>
      </c>
      <c r="B10815">
        <v>0.35676178604592801</v>
      </c>
    </row>
    <row r="10816" spans="1:2" x14ac:dyDescent="0.55000000000000004">
      <c r="A10816">
        <v>0.15573487312845</v>
      </c>
      <c r="B10816">
        <v>0.36370233524258722</v>
      </c>
    </row>
    <row r="10817" spans="1:2" x14ac:dyDescent="0.55000000000000004">
      <c r="A10817">
        <v>0.14938181553735</v>
      </c>
      <c r="B10817">
        <v>0.36961886898400159</v>
      </c>
    </row>
    <row r="10818" spans="1:2" x14ac:dyDescent="0.55000000000000004">
      <c r="A10818">
        <v>0.1489212871344</v>
      </c>
      <c r="B10818">
        <v>0.3736951430667152</v>
      </c>
    </row>
    <row r="10819" spans="1:2" x14ac:dyDescent="0.55000000000000004">
      <c r="A10819">
        <v>0.13934577203910001</v>
      </c>
      <c r="B10819">
        <v>0.37349231874949279</v>
      </c>
    </row>
    <row r="10820" spans="1:2" x14ac:dyDescent="0.55000000000000004">
      <c r="A10820">
        <v>0.12503215205415</v>
      </c>
      <c r="B10820">
        <v>0.36701183446750879</v>
      </c>
    </row>
    <row r="10821" spans="1:2" x14ac:dyDescent="0.55000000000000004">
      <c r="A10821">
        <v>0.12435935853825</v>
      </c>
      <c r="B10821">
        <v>0.35328903798031519</v>
      </c>
    </row>
    <row r="10822" spans="1:2" x14ac:dyDescent="0.55000000000000004">
      <c r="A10822">
        <v>0.11893480565174999</v>
      </c>
      <c r="B10822">
        <v>0.33132835870642402</v>
      </c>
    </row>
    <row r="10823" spans="1:2" x14ac:dyDescent="0.55000000000000004">
      <c r="A10823">
        <v>0.12084643298475001</v>
      </c>
      <c r="B10823">
        <v>0.30482020983236963</v>
      </c>
    </row>
    <row r="10824" spans="1:2" x14ac:dyDescent="0.55000000000000004">
      <c r="A10824">
        <v>0.12596686334099999</v>
      </c>
      <c r="B10824">
        <v>0.27852230567738723</v>
      </c>
    </row>
    <row r="10825" spans="1:2" x14ac:dyDescent="0.55000000000000004">
      <c r="A10825">
        <v>0.13413224294910001</v>
      </c>
      <c r="B10825">
        <v>0.2583783881230064</v>
      </c>
    </row>
    <row r="10826" spans="1:2" x14ac:dyDescent="0.55000000000000004">
      <c r="A10826">
        <v>0.13856498399205</v>
      </c>
      <c r="B10826">
        <v>0.24482749761199518</v>
      </c>
    </row>
    <row r="10827" spans="1:2" x14ac:dyDescent="0.55000000000000004">
      <c r="A10827">
        <v>0.13402176578505001</v>
      </c>
      <c r="B10827">
        <v>0.23100576243347359</v>
      </c>
    </row>
    <row r="10828" spans="1:2" x14ac:dyDescent="0.55000000000000004">
      <c r="A10828">
        <v>0.12010536706409999</v>
      </c>
      <c r="B10828">
        <v>0.21074311844949919</v>
      </c>
    </row>
    <row r="10829" spans="1:2" x14ac:dyDescent="0.55000000000000004">
      <c r="A10829">
        <v>0.1225879999641</v>
      </c>
      <c r="B10829">
        <v>0.18553106643184158</v>
      </c>
    </row>
    <row r="10830" spans="1:2" x14ac:dyDescent="0.55000000000000004">
      <c r="A10830">
        <v>0.1120839801642</v>
      </c>
      <c r="B10830">
        <v>0.15917627252934557</v>
      </c>
    </row>
    <row r="10831" spans="1:2" x14ac:dyDescent="0.55000000000000004">
      <c r="A10831">
        <v>0.1010263332276</v>
      </c>
      <c r="B10831">
        <v>0.13457764039792158</v>
      </c>
    </row>
    <row r="10832" spans="1:2" x14ac:dyDescent="0.55000000000000004">
      <c r="A10832">
        <v>9.63366396795E-2</v>
      </c>
      <c r="B10832">
        <v>0.11647062315125599</v>
      </c>
    </row>
    <row r="10833" spans="1:2" x14ac:dyDescent="0.55000000000000004">
      <c r="A10833">
        <v>9.3700083539699996E-2</v>
      </c>
      <c r="B10833">
        <v>0.10444462522033759</v>
      </c>
    </row>
    <row r="10834" spans="1:2" x14ac:dyDescent="0.55000000000000004">
      <c r="A10834">
        <v>0.104367957111</v>
      </c>
      <c r="B10834">
        <v>9.6764509306001584E-2</v>
      </c>
    </row>
    <row r="10835" spans="1:2" x14ac:dyDescent="0.55000000000000004">
      <c r="A10835">
        <v>9.2772820151550001E-2</v>
      </c>
      <c r="B10835">
        <v>8.9196936153051187E-2</v>
      </c>
    </row>
    <row r="10836" spans="1:2" x14ac:dyDescent="0.55000000000000004">
      <c r="A10836">
        <v>9.5318760190499993E-2</v>
      </c>
      <c r="B10836">
        <v>8.0145282630180795E-2</v>
      </c>
    </row>
    <row r="10837" spans="1:2" x14ac:dyDescent="0.55000000000000004">
      <c r="A10837">
        <v>8.0159803703099997E-2</v>
      </c>
      <c r="B10837">
        <v>6.7450211799156792E-2</v>
      </c>
    </row>
    <row r="10838" spans="1:2" x14ac:dyDescent="0.55000000000000004">
      <c r="A10838">
        <v>7.4794834006200003E-2</v>
      </c>
      <c r="B10838">
        <v>5.1930441330718398E-2</v>
      </c>
    </row>
    <row r="10839" spans="1:2" x14ac:dyDescent="0.55000000000000004">
      <c r="A10839">
        <v>5.5158449083650002E-2</v>
      </c>
      <c r="B10839">
        <v>3.5156622949697597E-2</v>
      </c>
    </row>
    <row r="10840" spans="1:2" x14ac:dyDescent="0.55000000000000004">
      <c r="A10840">
        <v>4.1922291777300003E-2</v>
      </c>
      <c r="B10840">
        <v>2.0038790914779198E-2</v>
      </c>
    </row>
    <row r="10841" spans="1:2" x14ac:dyDescent="0.55000000000000004">
      <c r="A10841">
        <v>3.4536458899800004E-2</v>
      </c>
      <c r="B10841">
        <v>8.7028903558735993E-3</v>
      </c>
    </row>
    <row r="10842" spans="1:2" x14ac:dyDescent="0.55000000000000004">
      <c r="A10842">
        <v>1.7256092599350001E-2</v>
      </c>
      <c r="B10842">
        <v>1.2441497633840001E-3</v>
      </c>
    </row>
    <row r="10843" spans="1:2" x14ac:dyDescent="0.55000000000000004">
      <c r="A10843">
        <v>1.5202955191050001E-2</v>
      </c>
      <c r="B10843">
        <v>-2.898907935975999E-3</v>
      </c>
    </row>
    <row r="10844" spans="1:2" x14ac:dyDescent="0.55000000000000004">
      <c r="A10844">
        <v>1.17061667514E-2</v>
      </c>
      <c r="B10844">
        <v>-5.5009955179023996E-3</v>
      </c>
    </row>
    <row r="10845" spans="1:2" x14ac:dyDescent="0.55000000000000004">
      <c r="A10845">
        <v>9.5959287864000008E-3</v>
      </c>
      <c r="B10845">
        <v>-7.3264143729039992E-3</v>
      </c>
    </row>
    <row r="10846" spans="1:2" x14ac:dyDescent="0.55000000000000004">
      <c r="A10846">
        <v>-4.2596454285000005E-3</v>
      </c>
      <c r="B10846">
        <v>-1.0158534412168E-2</v>
      </c>
    </row>
    <row r="10847" spans="1:2" x14ac:dyDescent="0.55000000000000004">
      <c r="A10847">
        <v>-1.561396699665E-2</v>
      </c>
      <c r="B10847">
        <v>-1.4197706485633598E-2</v>
      </c>
    </row>
    <row r="10848" spans="1:2" x14ac:dyDescent="0.55000000000000004">
      <c r="A10848">
        <v>-2.4833224270800001E-2</v>
      </c>
      <c r="B10848">
        <v>-1.9328914364632001E-2</v>
      </c>
    </row>
    <row r="10849" spans="1:2" x14ac:dyDescent="0.55000000000000004">
      <c r="A10849">
        <v>-3.563143606935E-2</v>
      </c>
      <c r="B10849">
        <v>-2.5003048312292799E-2</v>
      </c>
    </row>
    <row r="10850" spans="1:2" x14ac:dyDescent="0.55000000000000004">
      <c r="A10850">
        <v>-5.2199286727500002E-2</v>
      </c>
      <c r="B10850">
        <v>-3.0583190503192002E-2</v>
      </c>
    </row>
    <row r="10851" spans="1:2" x14ac:dyDescent="0.55000000000000004">
      <c r="A10851">
        <v>-6.3397202422950008E-2</v>
      </c>
      <c r="B10851">
        <v>-3.5446027181963193E-2</v>
      </c>
    </row>
    <row r="10852" spans="1:2" x14ac:dyDescent="0.55000000000000004">
      <c r="A10852">
        <v>-6.5995277752800008E-2</v>
      </c>
      <c r="B10852">
        <v>-3.9177252578670392E-2</v>
      </c>
    </row>
    <row r="10853" spans="1:2" x14ac:dyDescent="0.55000000000000004">
      <c r="A10853">
        <v>-6.9026572523700008E-2</v>
      </c>
      <c r="B10853">
        <v>-4.2834273956881594E-2</v>
      </c>
    </row>
    <row r="10854" spans="1:2" x14ac:dyDescent="0.55000000000000004">
      <c r="A10854">
        <v>-7.7421595675050012E-2</v>
      </c>
      <c r="B10854">
        <v>-4.6689172717748792E-2</v>
      </c>
    </row>
    <row r="10855" spans="1:2" x14ac:dyDescent="0.55000000000000004">
      <c r="A10855">
        <v>-8.5717313510400003E-2</v>
      </c>
      <c r="B10855">
        <v>-5.0614565296187193E-2</v>
      </c>
    </row>
    <row r="10856" spans="1:2" x14ac:dyDescent="0.55000000000000004">
      <c r="A10856">
        <v>-9.3895106283000004E-2</v>
      </c>
      <c r="B10856">
        <v>-5.5682699759463994E-2</v>
      </c>
    </row>
    <row r="10857" spans="1:2" x14ac:dyDescent="0.55000000000000004">
      <c r="A10857">
        <v>-0.10507812618105</v>
      </c>
      <c r="B10857">
        <v>-6.23029349429488E-2</v>
      </c>
    </row>
    <row r="10858" spans="1:2" x14ac:dyDescent="0.55000000000000004">
      <c r="A10858">
        <v>-0.11792575143855001</v>
      </c>
      <c r="B10858">
        <v>-7.0011495731041595E-2</v>
      </c>
    </row>
    <row r="10859" spans="1:2" x14ac:dyDescent="0.55000000000000004">
      <c r="A10859">
        <v>-0.12523462269615002</v>
      </c>
      <c r="B10859">
        <v>-7.8270402989646395E-2</v>
      </c>
    </row>
    <row r="10860" spans="1:2" x14ac:dyDescent="0.55000000000000004">
      <c r="A10860">
        <v>-0.13436326386945002</v>
      </c>
      <c r="B10860">
        <v>-8.8051729361060802E-2</v>
      </c>
    </row>
    <row r="10861" spans="1:2" x14ac:dyDescent="0.55000000000000004">
      <c r="A10861">
        <v>-0.13453704817245002</v>
      </c>
      <c r="B10861">
        <v>-9.8072982058945601E-2</v>
      </c>
    </row>
    <row r="10862" spans="1:2" x14ac:dyDescent="0.55000000000000004">
      <c r="A10862">
        <v>-0.13709788400880002</v>
      </c>
      <c r="B10862">
        <v>-0.1067004359427472</v>
      </c>
    </row>
    <row r="10863" spans="1:2" x14ac:dyDescent="0.55000000000000004">
      <c r="A10863">
        <v>-0.133120706103</v>
      </c>
      <c r="B10863">
        <v>-0.11439662939442399</v>
      </c>
    </row>
    <row r="10864" spans="1:2" x14ac:dyDescent="0.55000000000000004">
      <c r="A10864">
        <v>-0.13470090194385001</v>
      </c>
      <c r="B10864">
        <v>-0.1220285126967376</v>
      </c>
    </row>
    <row r="10865" spans="1:2" x14ac:dyDescent="0.55000000000000004">
      <c r="A10865">
        <v>-0.14014407457710001</v>
      </c>
      <c r="B10865">
        <v>-0.1304110933195024</v>
      </c>
    </row>
    <row r="10866" spans="1:2" x14ac:dyDescent="0.55000000000000004">
      <c r="A10866">
        <v>-0.14700855454560002</v>
      </c>
      <c r="B10866">
        <v>-0.13985479140675999</v>
      </c>
    </row>
    <row r="10867" spans="1:2" x14ac:dyDescent="0.55000000000000004">
      <c r="A10867">
        <v>-0.15207684961095</v>
      </c>
      <c r="B10867">
        <v>-0.150787516798504</v>
      </c>
    </row>
    <row r="10868" spans="1:2" x14ac:dyDescent="0.55000000000000004">
      <c r="A10868">
        <v>-0.15675661262745</v>
      </c>
      <c r="B10868">
        <v>-0.16319195522375199</v>
      </c>
    </row>
    <row r="10869" spans="1:2" x14ac:dyDescent="0.55000000000000004">
      <c r="A10869">
        <v>-0.16606027942020002</v>
      </c>
      <c r="B10869">
        <v>-0.17681704975325918</v>
      </c>
    </row>
    <row r="10870" spans="1:2" x14ac:dyDescent="0.55000000000000004">
      <c r="A10870">
        <v>-0.16268513999265002</v>
      </c>
      <c r="B10870">
        <v>-0.1909046826647248</v>
      </c>
    </row>
    <row r="10871" spans="1:2" x14ac:dyDescent="0.55000000000000004">
      <c r="A10871">
        <v>-0.1590840809712</v>
      </c>
      <c r="B10871">
        <v>-0.2048216463336496</v>
      </c>
    </row>
    <row r="10872" spans="1:2" x14ac:dyDescent="0.55000000000000004">
      <c r="A10872">
        <v>-0.14992688951955002</v>
      </c>
      <c r="B10872">
        <v>-0.21805593303241119</v>
      </c>
    </row>
    <row r="10873" spans="1:2" x14ac:dyDescent="0.55000000000000004">
      <c r="A10873">
        <v>-0.14564434776705001</v>
      </c>
      <c r="B10873">
        <v>-0.2306236202983504</v>
      </c>
    </row>
    <row r="10874" spans="1:2" x14ac:dyDescent="0.55000000000000004">
      <c r="A10874">
        <v>-0.13889903417775001</v>
      </c>
      <c r="B10874">
        <v>-0.24309607907388639</v>
      </c>
    </row>
    <row r="10875" spans="1:2" x14ac:dyDescent="0.55000000000000004">
      <c r="A10875">
        <v>-0.13525452908055002</v>
      </c>
      <c r="B10875">
        <v>-0.25518020348595999</v>
      </c>
    </row>
    <row r="10876" spans="1:2" x14ac:dyDescent="0.55000000000000004">
      <c r="A10876">
        <v>-0.13281410093985002</v>
      </c>
      <c r="B10876">
        <v>-0.26765513572877914</v>
      </c>
    </row>
    <row r="10877" spans="1:2" x14ac:dyDescent="0.55000000000000004">
      <c r="A10877">
        <v>-0.13249135866285</v>
      </c>
      <c r="B10877">
        <v>-0.28035020655980314</v>
      </c>
    </row>
    <row r="10878" spans="1:2" x14ac:dyDescent="0.55000000000000004">
      <c r="A10878">
        <v>-0.13467607561485001</v>
      </c>
      <c r="B10878">
        <v>-0.29293891829764956</v>
      </c>
    </row>
    <row r="10879" spans="1:2" x14ac:dyDescent="0.55000000000000004">
      <c r="A10879">
        <v>-0.12906284262795001</v>
      </c>
      <c r="B10879">
        <v>-0.30482887552799198</v>
      </c>
    </row>
    <row r="10880" spans="1:2" x14ac:dyDescent="0.55000000000000004">
      <c r="A10880">
        <v>-0.12677757904350001</v>
      </c>
      <c r="B10880">
        <v>-0.31533740128066717</v>
      </c>
    </row>
    <row r="10881" spans="1:2" x14ac:dyDescent="0.55000000000000004">
      <c r="A10881">
        <v>-0.11561690284155</v>
      </c>
      <c r="B10881">
        <v>-0.32220003625790555</v>
      </c>
    </row>
    <row r="10882" spans="1:2" x14ac:dyDescent="0.55000000000000004">
      <c r="A10882">
        <v>-0.11115561152025001</v>
      </c>
      <c r="B10882">
        <v>-0.32133432270878554</v>
      </c>
    </row>
    <row r="10883" spans="1:2" x14ac:dyDescent="0.55000000000000004">
      <c r="A10883">
        <v>-0.10637902582065001</v>
      </c>
      <c r="B10883">
        <v>-0.31118939664674078</v>
      </c>
    </row>
    <row r="10884" spans="1:2" x14ac:dyDescent="0.55000000000000004">
      <c r="A10884">
        <v>-0.10481993235945</v>
      </c>
      <c r="B10884">
        <v>-0.29748267769688796</v>
      </c>
    </row>
    <row r="10885" spans="1:2" x14ac:dyDescent="0.55000000000000004">
      <c r="A10885">
        <v>-9.2616550339500003E-2</v>
      </c>
      <c r="B10885">
        <v>-0.28656355637520153</v>
      </c>
    </row>
    <row r="10886" spans="1:2" x14ac:dyDescent="0.55000000000000004">
      <c r="A10886">
        <v>-8.3197441116900014E-2</v>
      </c>
      <c r="B10886">
        <v>-0.27868803654549273</v>
      </c>
    </row>
    <row r="10887" spans="1:2" x14ac:dyDescent="0.55000000000000004">
      <c r="A10887">
        <v>-7.8472990708200005E-2</v>
      </c>
      <c r="B10887">
        <v>-0.27487023979387354</v>
      </c>
    </row>
    <row r="10888" spans="1:2" x14ac:dyDescent="0.55000000000000004">
      <c r="A10888">
        <v>-7.2822518227800004E-2</v>
      </c>
      <c r="B10888">
        <v>-0.27341336756406875</v>
      </c>
    </row>
    <row r="10889" spans="1:2" x14ac:dyDescent="0.55000000000000004">
      <c r="A10889">
        <v>-6.6274573954050009E-2</v>
      </c>
      <c r="B10889">
        <v>-0.27036976607209118</v>
      </c>
    </row>
    <row r="10890" spans="1:2" x14ac:dyDescent="0.55000000000000004">
      <c r="A10890">
        <v>-5.7930444777150002E-2</v>
      </c>
      <c r="B10890">
        <v>-0.26365924933276957</v>
      </c>
    </row>
    <row r="10891" spans="1:2" x14ac:dyDescent="0.55000000000000004">
      <c r="A10891">
        <v>-5.6920013186849999E-2</v>
      </c>
      <c r="B10891">
        <v>-0.25158872899075357</v>
      </c>
    </row>
    <row r="10892" spans="1:2" x14ac:dyDescent="0.55000000000000004">
      <c r="A10892">
        <v>-5.56253201295E-2</v>
      </c>
      <c r="B10892">
        <v>-0.235553240593768</v>
      </c>
    </row>
    <row r="10893" spans="1:2" x14ac:dyDescent="0.55000000000000004">
      <c r="A10893">
        <v>-5.2570440346049997E-2</v>
      </c>
      <c r="B10893">
        <v>-0.21662503220908</v>
      </c>
    </row>
    <row r="10894" spans="1:2" x14ac:dyDescent="0.55000000000000004">
      <c r="A10894">
        <v>-3.989908202445E-2</v>
      </c>
      <c r="B10894">
        <v>-0.1963215760149328</v>
      </c>
    </row>
    <row r="10895" spans="1:2" x14ac:dyDescent="0.55000000000000004">
      <c r="A10895">
        <v>-3.1162696849350004E-2</v>
      </c>
      <c r="B10895">
        <v>-0.1772053841167216</v>
      </c>
    </row>
    <row r="10896" spans="1:2" x14ac:dyDescent="0.55000000000000004">
      <c r="A10896">
        <v>-1.9992090115799999E-2</v>
      </c>
      <c r="B10896">
        <v>-0.15907486893086559</v>
      </c>
    </row>
    <row r="10897" spans="1:2" x14ac:dyDescent="0.55000000000000004">
      <c r="A10897">
        <v>-9.293183633250001E-3</v>
      </c>
      <c r="B10897">
        <v>-0.14248285039516001</v>
      </c>
    </row>
    <row r="10898" spans="1:2" x14ac:dyDescent="0.55000000000000004">
      <c r="A10898">
        <v>2.6867698109999966E-4</v>
      </c>
      <c r="B10898">
        <v>-0.12752703046729119</v>
      </c>
    </row>
    <row r="10899" spans="1:2" x14ac:dyDescent="0.55000000000000004">
      <c r="A10899">
        <v>8.8449323341499991E-3</v>
      </c>
      <c r="B10899">
        <v>-0.1135049444388304</v>
      </c>
    </row>
    <row r="10900" spans="1:2" x14ac:dyDescent="0.55000000000000004">
      <c r="A10900">
        <v>1.5339500000550002E-2</v>
      </c>
      <c r="B10900">
        <v>-9.9042581233959995E-2</v>
      </c>
    </row>
    <row r="10901" spans="1:2" x14ac:dyDescent="0.55000000000000004">
      <c r="A10901">
        <v>2.1254372884799998E-2</v>
      </c>
      <c r="B10901">
        <v>-8.2560631992356803E-2</v>
      </c>
    </row>
    <row r="10902" spans="1:2" x14ac:dyDescent="0.55000000000000004">
      <c r="A10902">
        <v>2.6246947646700006E-2</v>
      </c>
      <c r="B10902">
        <v>-6.3793198981076799E-2</v>
      </c>
    </row>
    <row r="10903" spans="1:2" x14ac:dyDescent="0.55000000000000004">
      <c r="A10903">
        <v>3.5828669324250002E-2</v>
      </c>
      <c r="B10903">
        <v>-4.2327213163825594E-2</v>
      </c>
    </row>
    <row r="10904" spans="1:2" x14ac:dyDescent="0.55000000000000004">
      <c r="A10904">
        <v>4.1677752436649999E-2</v>
      </c>
      <c r="B10904">
        <v>-2.0623774487387201E-2</v>
      </c>
    </row>
    <row r="10905" spans="1:2" x14ac:dyDescent="0.55000000000000004">
      <c r="A10905">
        <v>5.4069814557000002E-2</v>
      </c>
      <c r="B10905">
        <v>-8.5338901335999884E-5</v>
      </c>
    </row>
    <row r="10906" spans="1:2" x14ac:dyDescent="0.55000000000000004">
      <c r="A10906">
        <v>6.309915041429999E-2</v>
      </c>
      <c r="B10906">
        <v>2.4011179371598398E-2</v>
      </c>
    </row>
    <row r="10907" spans="1:2" x14ac:dyDescent="0.55000000000000004">
      <c r="A10907">
        <v>7.0614080202600002E-2</v>
      </c>
      <c r="B10907">
        <v>5.0670209749928002E-2</v>
      </c>
    </row>
    <row r="10908" spans="1:2" x14ac:dyDescent="0.55000000000000004">
      <c r="A10908">
        <v>7.9366602491550003E-2</v>
      </c>
      <c r="B10908">
        <v>7.8389120859108791E-2</v>
      </c>
    </row>
    <row r="10909" spans="1:2" x14ac:dyDescent="0.55000000000000004">
      <c r="A10909">
        <v>8.6491758914549993E-2</v>
      </c>
      <c r="B10909">
        <v>0.10504938797107999</v>
      </c>
    </row>
    <row r="10910" spans="1:2" x14ac:dyDescent="0.55000000000000004">
      <c r="A10910">
        <v>9.1315514639250001E-2</v>
      </c>
      <c r="B10910">
        <v>0.12927328980909919</v>
      </c>
    </row>
    <row r="10911" spans="1:2" x14ac:dyDescent="0.55000000000000004">
      <c r="A10911">
        <v>9.4606244548199991E-2</v>
      </c>
      <c r="B10911">
        <v>0.15006401905803679</v>
      </c>
    </row>
    <row r="10912" spans="1:2" x14ac:dyDescent="0.55000000000000004">
      <c r="A10912">
        <v>0.1045318108824</v>
      </c>
      <c r="B10912">
        <v>0.16805849354331678</v>
      </c>
    </row>
    <row r="10913" spans="1:2" x14ac:dyDescent="0.55000000000000004">
      <c r="A10913">
        <v>0.10932453369585</v>
      </c>
      <c r="B10913">
        <v>0.18405193299648798</v>
      </c>
    </row>
    <row r="10914" spans="1:2" x14ac:dyDescent="0.55000000000000004">
      <c r="A10914">
        <v>0.11854999755225</v>
      </c>
      <c r="B10914">
        <v>0.19997735209937118</v>
      </c>
    </row>
    <row r="10915" spans="1:2" x14ac:dyDescent="0.55000000000000004">
      <c r="A10915">
        <v>0.11868157709594999</v>
      </c>
      <c r="B10915">
        <v>0.21791864703806238</v>
      </c>
    </row>
    <row r="10916" spans="1:2" x14ac:dyDescent="0.55000000000000004">
      <c r="A10916">
        <v>0.1235289178332</v>
      </c>
      <c r="B10916">
        <v>0.23695074104864478</v>
      </c>
    </row>
    <row r="10917" spans="1:2" x14ac:dyDescent="0.55000000000000004">
      <c r="A10917">
        <v>0.12816275214105</v>
      </c>
      <c r="B10917">
        <v>0.25634396128257442</v>
      </c>
    </row>
    <row r="10918" spans="1:2" x14ac:dyDescent="0.55000000000000004">
      <c r="A10918">
        <v>0.13368785166</v>
      </c>
      <c r="B10918">
        <v>0.27559248368043682</v>
      </c>
    </row>
    <row r="10919" spans="1:2" x14ac:dyDescent="0.55000000000000004">
      <c r="A10919">
        <v>0.1297255695516</v>
      </c>
      <c r="B10919">
        <v>0.29261983245798562</v>
      </c>
    </row>
    <row r="10920" spans="1:2" x14ac:dyDescent="0.55000000000000004">
      <c r="A10920">
        <v>0.13281024092985</v>
      </c>
      <c r="B10920">
        <v>0.30737901173684001</v>
      </c>
    </row>
    <row r="10921" spans="1:2" x14ac:dyDescent="0.55000000000000004">
      <c r="A10921">
        <v>0.1328387912082</v>
      </c>
      <c r="B10921">
        <v>0.31943345454151523</v>
      </c>
    </row>
    <row r="10922" spans="1:2" x14ac:dyDescent="0.55000000000000004">
      <c r="A10922">
        <v>0.13735966571909999</v>
      </c>
      <c r="B10922">
        <v>0.32901319332934881</v>
      </c>
    </row>
    <row r="10923" spans="1:2" x14ac:dyDescent="0.55000000000000004">
      <c r="A10923">
        <v>0.14005208109914999</v>
      </c>
      <c r="B10923">
        <v>0.3363086850811472</v>
      </c>
    </row>
    <row r="10924" spans="1:2" x14ac:dyDescent="0.55000000000000004">
      <c r="A10924">
        <v>0.14521595753114999</v>
      </c>
      <c r="B10924">
        <v>0.34294005086740642</v>
      </c>
    </row>
    <row r="10925" spans="1:2" x14ac:dyDescent="0.55000000000000004">
      <c r="A10925">
        <v>0.14756701088745</v>
      </c>
      <c r="B10925">
        <v>0.34939332700927522</v>
      </c>
    </row>
    <row r="10926" spans="1:2" x14ac:dyDescent="0.55000000000000004">
      <c r="A10926">
        <v>0.14608984431194999</v>
      </c>
      <c r="B10926">
        <v>0.35633140273865122</v>
      </c>
    </row>
    <row r="10927" spans="1:2" x14ac:dyDescent="0.55000000000000004">
      <c r="A10927">
        <v>0.15575969945745</v>
      </c>
      <c r="B10927">
        <v>0.36336347022478882</v>
      </c>
    </row>
    <row r="10928" spans="1:2" x14ac:dyDescent="0.55000000000000004">
      <c r="A10928">
        <v>0.14834035103580001</v>
      </c>
      <c r="B10928">
        <v>0.36952116702631521</v>
      </c>
    </row>
    <row r="10929" spans="1:2" x14ac:dyDescent="0.55000000000000004">
      <c r="A10929">
        <v>0.15256206828225</v>
      </c>
      <c r="B10929">
        <v>0.37377058381885281</v>
      </c>
    </row>
    <row r="10930" spans="1:2" x14ac:dyDescent="0.55000000000000004">
      <c r="A10930">
        <v>0.13689789599970001</v>
      </c>
      <c r="B10930">
        <v>0.37421704466347039</v>
      </c>
    </row>
    <row r="10931" spans="1:2" x14ac:dyDescent="0.55000000000000004">
      <c r="A10931">
        <v>0.13047408337095001</v>
      </c>
      <c r="B10931">
        <v>0.36892382467742241</v>
      </c>
    </row>
    <row r="10932" spans="1:2" x14ac:dyDescent="0.55000000000000004">
      <c r="A10932">
        <v>0.12089360300985</v>
      </c>
      <c r="B10932">
        <v>0.35596780304802078</v>
      </c>
    </row>
    <row r="10933" spans="1:2" x14ac:dyDescent="0.55000000000000004">
      <c r="A10933">
        <v>0.12326203479645001</v>
      </c>
      <c r="B10933">
        <v>0.33507442490683043</v>
      </c>
    </row>
    <row r="10934" spans="1:2" x14ac:dyDescent="0.55000000000000004">
      <c r="A10934">
        <v>0.11744522591175</v>
      </c>
      <c r="B10934">
        <v>0.30859595764017439</v>
      </c>
    </row>
    <row r="10935" spans="1:2" x14ac:dyDescent="0.55000000000000004">
      <c r="A10935">
        <v>0.1282111634826</v>
      </c>
      <c r="B10935">
        <v>0.28199134354207522</v>
      </c>
    </row>
    <row r="10936" spans="1:2" x14ac:dyDescent="0.55000000000000004">
      <c r="A10936">
        <v>0.1317737416941</v>
      </c>
      <c r="B10936">
        <v>0.26023101511812319</v>
      </c>
    </row>
    <row r="10937" spans="1:2" x14ac:dyDescent="0.55000000000000004">
      <c r="A10937">
        <v>0.1374689015667</v>
      </c>
      <c r="B10937">
        <v>0.24584038246446557</v>
      </c>
    </row>
    <row r="10938" spans="1:2" x14ac:dyDescent="0.55000000000000004">
      <c r="A10938">
        <v>0.13894730945865</v>
      </c>
      <c r="B10938">
        <v>0.23253065501356637</v>
      </c>
    </row>
    <row r="10939" spans="1:2" x14ac:dyDescent="0.55000000000000004">
      <c r="A10939">
        <v>0.11794671775755</v>
      </c>
      <c r="B10939">
        <v>0.21322895306911518</v>
      </c>
    </row>
    <row r="10940" spans="1:2" x14ac:dyDescent="0.55000000000000004">
      <c r="A10940">
        <v>0.1232980329735</v>
      </c>
      <c r="B10940">
        <v>0.18851035777445599</v>
      </c>
    </row>
    <row r="10941" spans="1:2" x14ac:dyDescent="0.55000000000000004">
      <c r="A10941">
        <v>0.11451075382395</v>
      </c>
      <c r="B10941">
        <v>0.16217040467565919</v>
      </c>
    </row>
    <row r="10942" spans="1:2" x14ac:dyDescent="0.55000000000000004">
      <c r="A10942">
        <v>0.10251715428404999</v>
      </c>
      <c r="B10942">
        <v>0.13722054019002078</v>
      </c>
    </row>
    <row r="10943" spans="1:2" x14ac:dyDescent="0.55000000000000004">
      <c r="A10943">
        <v>9.6659381956499993E-2</v>
      </c>
      <c r="B10943">
        <v>0.11822060125411998</v>
      </c>
    </row>
    <row r="10944" spans="1:2" x14ac:dyDescent="0.55000000000000004">
      <c r="A10944">
        <v>9.465465588975E-2</v>
      </c>
      <c r="B10944">
        <v>0.10529920816668319</v>
      </c>
    </row>
    <row r="10945" spans="1:2" x14ac:dyDescent="0.55000000000000004">
      <c r="A10945">
        <v>0.10215096593129999</v>
      </c>
      <c r="B10945">
        <v>9.7304961907380791E-2</v>
      </c>
    </row>
    <row r="10946" spans="1:2" x14ac:dyDescent="0.55000000000000004">
      <c r="A10946">
        <v>9.6530285045699993E-2</v>
      </c>
      <c r="B10946">
        <v>8.9846221314891186E-2</v>
      </c>
    </row>
    <row r="10947" spans="1:2" x14ac:dyDescent="0.55000000000000004">
      <c r="A10947">
        <v>9.3773321210249991E-2</v>
      </c>
      <c r="B10947">
        <v>8.102336351571679E-2</v>
      </c>
    </row>
    <row r="10948" spans="1:2" x14ac:dyDescent="0.55000000000000004">
      <c r="A10948">
        <v>8.3681418471749994E-2</v>
      </c>
      <c r="B10948">
        <v>6.9004785986647985E-2</v>
      </c>
    </row>
    <row r="10949" spans="1:2" x14ac:dyDescent="0.55000000000000004">
      <c r="A10949">
        <v>7.3025958064949992E-2</v>
      </c>
      <c r="B10949">
        <v>5.3832537671499196E-2</v>
      </c>
    </row>
    <row r="10950" spans="1:2" x14ac:dyDescent="0.55000000000000004">
      <c r="A10950">
        <v>6.0924363993900006E-2</v>
      </c>
      <c r="B10950">
        <v>3.7195996724696E-2</v>
      </c>
    </row>
    <row r="10951" spans="1:2" x14ac:dyDescent="0.55000000000000004">
      <c r="A10951">
        <v>4.018320743085E-2</v>
      </c>
      <c r="B10951">
        <v>2.1775164947585596E-2</v>
      </c>
    </row>
    <row r="10952" spans="1:2" x14ac:dyDescent="0.55000000000000004">
      <c r="A10952">
        <v>3.7529272860750001E-2</v>
      </c>
      <c r="B10952">
        <v>9.7120650074191996E-3</v>
      </c>
    </row>
    <row r="10953" spans="1:2" x14ac:dyDescent="0.55000000000000004">
      <c r="A10953">
        <v>1.9728794967749999E-2</v>
      </c>
      <c r="B10953">
        <v>1.8983818597904001E-3</v>
      </c>
    </row>
    <row r="10954" spans="1:2" x14ac:dyDescent="0.55000000000000004">
      <c r="A10954">
        <v>1.3509799553249999E-2</v>
      </c>
      <c r="B10954">
        <v>-2.7146346233776E-3</v>
      </c>
    </row>
    <row r="10955" spans="1:2" x14ac:dyDescent="0.55000000000000004">
      <c r="A10955">
        <v>1.4037359044499998E-2</v>
      </c>
      <c r="B10955">
        <v>-5.6592974240271994E-3</v>
      </c>
    </row>
    <row r="10956" spans="1:2" x14ac:dyDescent="0.55000000000000004">
      <c r="A10956">
        <v>8.5271553229499999E-3</v>
      </c>
      <c r="B10956">
        <v>-7.4946101481615998E-3</v>
      </c>
    </row>
    <row r="10957" spans="1:2" x14ac:dyDescent="0.55000000000000004">
      <c r="A10957">
        <v>-8.8326468450000001E-4</v>
      </c>
      <c r="B10957">
        <v>-1.00793834591056E-2</v>
      </c>
    </row>
    <row r="10958" spans="1:2" x14ac:dyDescent="0.55000000000000004">
      <c r="A10958">
        <v>-1.5995051146799999E-2</v>
      </c>
      <c r="B10958">
        <v>-1.3972620962862399E-2</v>
      </c>
    </row>
    <row r="10959" spans="1:2" x14ac:dyDescent="0.55000000000000004">
      <c r="A10959">
        <v>-2.3214547619999998E-2</v>
      </c>
      <c r="B10959">
        <v>-1.88663759826736E-2</v>
      </c>
    </row>
    <row r="10960" spans="1:2" x14ac:dyDescent="0.55000000000000004">
      <c r="A10960">
        <v>-3.5257799817900004E-2</v>
      </c>
      <c r="B10960">
        <v>-2.44650691781968E-2</v>
      </c>
    </row>
    <row r="10961" spans="1:2" x14ac:dyDescent="0.55000000000000004">
      <c r="A10961">
        <v>-4.8322655454150001E-2</v>
      </c>
      <c r="B10961">
        <v>-2.975457896332E-2</v>
      </c>
    </row>
    <row r="10962" spans="1:2" x14ac:dyDescent="0.55000000000000004">
      <c r="A10962">
        <v>-6.3487818523800005E-2</v>
      </c>
      <c r="B10962">
        <v>-3.4642150314923195E-2</v>
      </c>
    </row>
    <row r="10963" spans="1:2" x14ac:dyDescent="0.55000000000000004">
      <c r="A10963">
        <v>-6.543792666675001E-2</v>
      </c>
      <c r="B10963">
        <v>-3.8542808220529592E-2</v>
      </c>
    </row>
    <row r="10964" spans="1:2" x14ac:dyDescent="0.55000000000000004">
      <c r="A10964">
        <v>-6.7517131720500001E-2</v>
      </c>
      <c r="B10964">
        <v>-4.2131809248452792E-2</v>
      </c>
    </row>
    <row r="10965" spans="1:2" x14ac:dyDescent="0.55000000000000004">
      <c r="A10965">
        <v>-7.6746319526250009E-2</v>
      </c>
      <c r="B10965">
        <v>-4.6029993686775995E-2</v>
      </c>
    </row>
    <row r="10966" spans="1:2" x14ac:dyDescent="0.55000000000000004">
      <c r="A10966">
        <v>-8.4016709973900011E-2</v>
      </c>
      <c r="B10966">
        <v>-5.0020933148219197E-2</v>
      </c>
    </row>
    <row r="10967" spans="1:2" x14ac:dyDescent="0.55000000000000004">
      <c r="A10967">
        <v>-9.4086269016300003E-2</v>
      </c>
      <c r="B10967">
        <v>-5.5180585900974397E-2</v>
      </c>
    </row>
    <row r="10968" spans="1:2" x14ac:dyDescent="0.55000000000000004">
      <c r="A10968">
        <v>-0.10296540558315001</v>
      </c>
      <c r="B10968">
        <v>-6.1506478477758399E-2</v>
      </c>
    </row>
    <row r="10969" spans="1:2" x14ac:dyDescent="0.55000000000000004">
      <c r="A10969">
        <v>-0.11731005847935001</v>
      </c>
      <c r="B10969">
        <v>-6.9107443439031996E-2</v>
      </c>
    </row>
    <row r="10970" spans="1:2" x14ac:dyDescent="0.55000000000000004">
      <c r="A10970">
        <v>-0.1234111288311</v>
      </c>
      <c r="B10970">
        <v>-7.74380812488496E-2</v>
      </c>
    </row>
    <row r="10971" spans="1:2" x14ac:dyDescent="0.55000000000000004">
      <c r="A10971">
        <v>-0.13497026761350001</v>
      </c>
      <c r="B10971">
        <v>-8.7064815915064001E-2</v>
      </c>
    </row>
    <row r="10972" spans="1:2" x14ac:dyDescent="0.55000000000000004">
      <c r="A10972">
        <v>-0.13381584331500002</v>
      </c>
      <c r="B10972">
        <v>-9.7262921523697601E-2</v>
      </c>
    </row>
    <row r="10973" spans="1:2" x14ac:dyDescent="0.55000000000000004">
      <c r="A10973">
        <v>-0.13744048734900002</v>
      </c>
      <c r="B10973">
        <v>-0.1057790693797552</v>
      </c>
    </row>
    <row r="10974" spans="1:2" x14ac:dyDescent="0.55000000000000004">
      <c r="A10974">
        <v>-0.1340268671115</v>
      </c>
      <c r="B10974">
        <v>-0.11348763016784799</v>
      </c>
    </row>
    <row r="10975" spans="1:2" x14ac:dyDescent="0.55000000000000004">
      <c r="A10975">
        <v>-0.13437815966685002</v>
      </c>
      <c r="B10975">
        <v>-0.12122339909605599</v>
      </c>
    </row>
    <row r="10976" spans="1:2" x14ac:dyDescent="0.55000000000000004">
      <c r="A10976">
        <v>-0.14034640915845001</v>
      </c>
      <c r="B10976">
        <v>-0.1295565103731568</v>
      </c>
    </row>
    <row r="10977" spans="1:2" x14ac:dyDescent="0.55000000000000004">
      <c r="A10977">
        <v>-0.14673298229370002</v>
      </c>
      <c r="B10977">
        <v>-0.13876275560122719</v>
      </c>
    </row>
    <row r="10978" spans="1:2" x14ac:dyDescent="0.55000000000000004">
      <c r="A10978">
        <v>-0.15224442733170002</v>
      </c>
      <c r="B10978">
        <v>-0.14974000340406879</v>
      </c>
    </row>
    <row r="10979" spans="1:2" x14ac:dyDescent="0.55000000000000004">
      <c r="A10979">
        <v>-0.15535020108960002</v>
      </c>
      <c r="B10979">
        <v>-0.16213949489475041</v>
      </c>
    </row>
    <row r="10980" spans="1:2" x14ac:dyDescent="0.55000000000000004">
      <c r="A10980">
        <v>-0.16641033065910002</v>
      </c>
      <c r="B10980">
        <v>-0.1753935693317776</v>
      </c>
    </row>
    <row r="10981" spans="1:2" x14ac:dyDescent="0.55000000000000004">
      <c r="A10981">
        <v>-0.16328593715445</v>
      </c>
      <c r="B10981">
        <v>-0.18938597375284</v>
      </c>
    </row>
    <row r="10982" spans="1:2" x14ac:dyDescent="0.55000000000000004">
      <c r="A10982">
        <v>-0.16017271549785</v>
      </c>
      <c r="B10982">
        <v>-0.2033388026973712</v>
      </c>
    </row>
    <row r="10983" spans="1:2" x14ac:dyDescent="0.55000000000000004">
      <c r="A10983">
        <v>-0.15084049842675001</v>
      </c>
      <c r="B10983">
        <v>-0.2168958768765904</v>
      </c>
    </row>
    <row r="10984" spans="1:2" x14ac:dyDescent="0.55000000000000004">
      <c r="A10984">
        <v>-0.14573744650080001</v>
      </c>
      <c r="B10984">
        <v>-0.22968493946437599</v>
      </c>
    </row>
    <row r="10985" spans="1:2" x14ac:dyDescent="0.55000000000000004">
      <c r="A10985">
        <v>-0.14076349148565001</v>
      </c>
      <c r="B10985">
        <v>-0.241940969852632</v>
      </c>
    </row>
    <row r="10986" spans="1:2" x14ac:dyDescent="0.55000000000000004">
      <c r="A10986">
        <v>-0.13608248715270002</v>
      </c>
      <c r="B10986">
        <v>-0.25441342862816796</v>
      </c>
    </row>
    <row r="10987" spans="1:2" x14ac:dyDescent="0.55000000000000004">
      <c r="A10987">
        <v>-0.13341738073455001</v>
      </c>
      <c r="B10987">
        <v>-0.26684631192717279</v>
      </c>
    </row>
    <row r="10988" spans="1:2" x14ac:dyDescent="0.55000000000000004">
      <c r="A10988">
        <v>-0.1318868375517</v>
      </c>
      <c r="B10988">
        <v>-0.27934103190825754</v>
      </c>
    </row>
    <row r="10989" spans="1:2" x14ac:dyDescent="0.55000000000000004">
      <c r="A10989">
        <v>-0.13556485819305</v>
      </c>
      <c r="B10989">
        <v>-0.29212143736055196</v>
      </c>
    </row>
    <row r="10990" spans="1:2" x14ac:dyDescent="0.55000000000000004">
      <c r="A10990">
        <v>-0.12989452464945</v>
      </c>
      <c r="B10990">
        <v>-0.30413012102048798</v>
      </c>
    </row>
    <row r="10991" spans="1:2" x14ac:dyDescent="0.55000000000000004">
      <c r="A10991">
        <v>-0.12791959017750001</v>
      </c>
      <c r="B10991">
        <v>-0.31478829154379678</v>
      </c>
    </row>
    <row r="10992" spans="1:2" x14ac:dyDescent="0.55000000000000004">
      <c r="A10992">
        <v>-0.11676512055780001</v>
      </c>
      <c r="B10992">
        <v>-0.32208625676287833</v>
      </c>
    </row>
    <row r="10993" spans="1:2" x14ac:dyDescent="0.55000000000000004">
      <c r="A10993">
        <v>-0.11162731177125002</v>
      </c>
      <c r="B10993">
        <v>-0.32240409730876957</v>
      </c>
    </row>
    <row r="10994" spans="1:2" x14ac:dyDescent="0.55000000000000004">
      <c r="A10994">
        <v>-0.10790832768705001</v>
      </c>
      <c r="B10994">
        <v>-0.31311128072578714</v>
      </c>
    </row>
    <row r="10995" spans="1:2" x14ac:dyDescent="0.55000000000000004">
      <c r="A10995">
        <v>-0.10582788131685</v>
      </c>
      <c r="B10995">
        <v>-0.29933901489292958</v>
      </c>
    </row>
    <row r="10996" spans="1:2" x14ac:dyDescent="0.55000000000000004">
      <c r="A10996">
        <v>-9.5343722580150003E-2</v>
      </c>
      <c r="B10996">
        <v>-0.28806000408153754</v>
      </c>
    </row>
    <row r="10997" spans="1:2" x14ac:dyDescent="0.55000000000000004">
      <c r="A10997">
        <v>-8.3717552709450013E-2</v>
      </c>
      <c r="B10997">
        <v>-0.27988890491148638</v>
      </c>
    </row>
    <row r="10998" spans="1:2" x14ac:dyDescent="0.55000000000000004">
      <c r="A10998">
        <v>-7.9770166398450013E-2</v>
      </c>
      <c r="B10998">
        <v>-0.27591898992195035</v>
      </c>
    </row>
    <row r="10999" spans="1:2" x14ac:dyDescent="0.55000000000000004">
      <c r="A10999">
        <v>-7.3376145364500003E-2</v>
      </c>
      <c r="B10999">
        <v>-0.27438173000544158</v>
      </c>
    </row>
    <row r="11000" spans="1:2" x14ac:dyDescent="0.55000000000000004">
      <c r="A11000">
        <v>-6.7995038553749998E-2</v>
      </c>
      <c r="B11000">
        <v>-0.27184024237195359</v>
      </c>
    </row>
    <row r="11001" spans="1:2" x14ac:dyDescent="0.55000000000000004">
      <c r="A11001">
        <v>-5.8510139559299998E-2</v>
      </c>
      <c r="B11001">
        <v>-0.26546982738407199</v>
      </c>
    </row>
    <row r="11002" spans="1:2" x14ac:dyDescent="0.55000000000000004">
      <c r="A11002">
        <v>-5.7138484882049999E-2</v>
      </c>
      <c r="B11002">
        <v>-0.25379753527465115</v>
      </c>
    </row>
    <row r="11003" spans="1:2" x14ac:dyDescent="0.55000000000000004">
      <c r="A11003">
        <v>-5.6133018557549999E-2</v>
      </c>
      <c r="B11003">
        <v>-0.23805762621800799</v>
      </c>
    </row>
    <row r="11004" spans="1:2" x14ac:dyDescent="0.55000000000000004">
      <c r="A11004">
        <v>-5.42846983635E-2</v>
      </c>
      <c r="B11004">
        <v>-0.21910220969320479</v>
      </c>
    </row>
    <row r="11005" spans="1:2" x14ac:dyDescent="0.55000000000000004">
      <c r="A11005">
        <v>-4.2333303582900002E-2</v>
      </c>
      <c r="B11005">
        <v>-0.19945793253003039</v>
      </c>
    </row>
    <row r="11006" spans="1:2" x14ac:dyDescent="0.55000000000000004">
      <c r="A11006">
        <v>-3.2109821300700003E-2</v>
      </c>
      <c r="B11006">
        <v>-0.17978150029217441</v>
      </c>
    </row>
    <row r="11007" spans="1:2" x14ac:dyDescent="0.55000000000000004">
      <c r="A11007">
        <v>-2.1388571122050004E-2</v>
      </c>
      <c r="B11007">
        <v>-0.16130593642031199</v>
      </c>
    </row>
    <row r="11008" spans="1:2" x14ac:dyDescent="0.55000000000000004">
      <c r="A11008">
        <v>-1.0570498260300001E-2</v>
      </c>
      <c r="B11008">
        <v>-0.1446879464781328</v>
      </c>
    </row>
    <row r="11009" spans="1:2" x14ac:dyDescent="0.55000000000000004">
      <c r="A11009">
        <v>-1.2618662017500008E-3</v>
      </c>
      <c r="B11009">
        <v>-0.12965050212991841</v>
      </c>
    </row>
    <row r="11010" spans="1:2" x14ac:dyDescent="0.55000000000000004">
      <c r="A11010">
        <v>7.7240235797999997E-3</v>
      </c>
      <c r="B11010">
        <v>-0.115880709764344</v>
      </c>
    </row>
    <row r="11011" spans="1:2" x14ac:dyDescent="0.55000000000000004">
      <c r="A11011">
        <v>1.42136259804E-2</v>
      </c>
      <c r="B11011">
        <v>-0.1014641057042128</v>
      </c>
    </row>
    <row r="11012" spans="1:2" x14ac:dyDescent="0.55000000000000004">
      <c r="A11012">
        <v>2.0046571978950004E-2</v>
      </c>
      <c r="B11012">
        <v>-8.5194874648964802E-2</v>
      </c>
    </row>
    <row r="11013" spans="1:2" x14ac:dyDescent="0.55000000000000004">
      <c r="A11013">
        <v>2.4593514135299997E-2</v>
      </c>
      <c r="B11013">
        <v>-6.6460833446008005E-2</v>
      </c>
    </row>
    <row r="11014" spans="1:2" x14ac:dyDescent="0.55000000000000004">
      <c r="A11014">
        <v>3.4609696570350006E-2</v>
      </c>
      <c r="B11014">
        <v>-4.5228590287019192E-2</v>
      </c>
    </row>
    <row r="11015" spans="1:2" x14ac:dyDescent="0.55000000000000004">
      <c r="A11015">
        <v>4.0751730364950001E-2</v>
      </c>
      <c r="B11015">
        <v>-2.3021801018449601E-2</v>
      </c>
    </row>
    <row r="11016" spans="1:2" x14ac:dyDescent="0.55000000000000004">
      <c r="A11016">
        <v>5.17435875297E-2</v>
      </c>
      <c r="B11016">
        <v>-2.7022672869615998E-3</v>
      </c>
    </row>
    <row r="11017" spans="1:2" x14ac:dyDescent="0.55000000000000004">
      <c r="A11017">
        <v>6.1861557913650007E-2</v>
      </c>
      <c r="B11017">
        <v>2.0674472006561598E-2</v>
      </c>
    </row>
    <row r="11018" spans="1:2" x14ac:dyDescent="0.55000000000000004">
      <c r="A11018">
        <v>6.9558961220099996E-2</v>
      </c>
      <c r="B11018">
        <v>4.7333502384891202E-2</v>
      </c>
    </row>
    <row r="11019" spans="1:2" x14ac:dyDescent="0.55000000000000004">
      <c r="A11019">
        <v>7.8352446951899996E-2</v>
      </c>
      <c r="B11019">
        <v>7.4953474802743988E-2</v>
      </c>
    </row>
    <row r="11020" spans="1:2" x14ac:dyDescent="0.55000000000000004">
      <c r="A11020">
        <v>8.4958733098799991E-2</v>
      </c>
      <c r="B11020">
        <v>0.10185243150754399</v>
      </c>
    </row>
    <row r="11021" spans="1:2" x14ac:dyDescent="0.55000000000000004">
      <c r="A11021">
        <v>9.0529761326399991E-2</v>
      </c>
      <c r="B11021">
        <v>0.12639541062509599</v>
      </c>
    </row>
    <row r="11022" spans="1:2" x14ac:dyDescent="0.55000000000000004">
      <c r="A11022">
        <v>9.3081907947600004E-2</v>
      </c>
      <c r="B11022">
        <v>0.14749284981715038</v>
      </c>
    </row>
    <row r="11023" spans="1:2" x14ac:dyDescent="0.55000000000000004">
      <c r="A11023">
        <v>0.1032731160021</v>
      </c>
      <c r="B11023">
        <v>0.16594120554889757</v>
      </c>
    </row>
    <row r="11024" spans="1:2" x14ac:dyDescent="0.55000000000000004">
      <c r="A11024">
        <v>0.10865670544575</v>
      </c>
      <c r="B11024">
        <v>0.18207192243628639</v>
      </c>
    </row>
    <row r="11025" spans="1:2" x14ac:dyDescent="0.55000000000000004">
      <c r="A11025">
        <v>0.11707407229319999</v>
      </c>
      <c r="B11025">
        <v>0.19828797394494557</v>
      </c>
    </row>
    <row r="11026" spans="1:2" x14ac:dyDescent="0.55000000000000004">
      <c r="A11026">
        <v>0.11887025719635</v>
      </c>
      <c r="B11026">
        <v>0.21580383251092639</v>
      </c>
    </row>
    <row r="11027" spans="1:2" x14ac:dyDescent="0.55000000000000004">
      <c r="A11027">
        <v>0.12211629971310001</v>
      </c>
      <c r="B11027">
        <v>0.23469122868544159</v>
      </c>
    </row>
    <row r="11028" spans="1:2" x14ac:dyDescent="0.55000000000000004">
      <c r="A11028">
        <v>0.12784745776275</v>
      </c>
      <c r="B11028">
        <v>0.25413144479775202</v>
      </c>
    </row>
    <row r="11029" spans="1:2" x14ac:dyDescent="0.55000000000000004">
      <c r="A11029">
        <v>0.13251108366539999</v>
      </c>
      <c r="B11029">
        <v>0.27312396333180322</v>
      </c>
    </row>
    <row r="11030" spans="1:2" x14ac:dyDescent="0.55000000000000004">
      <c r="A11030">
        <v>0.13148451496124999</v>
      </c>
      <c r="B11030">
        <v>0.29071773611720481</v>
      </c>
    </row>
    <row r="11031" spans="1:2" x14ac:dyDescent="0.55000000000000004">
      <c r="A11031">
        <v>0.13026802484024999</v>
      </c>
      <c r="B11031">
        <v>0.30584793548853922</v>
      </c>
    </row>
    <row r="11032" spans="1:2" x14ac:dyDescent="0.55000000000000004">
      <c r="A11032">
        <v>0.13436809307459999</v>
      </c>
      <c r="B11032">
        <v>0.31825855758199523</v>
      </c>
    </row>
    <row r="11033" spans="1:2" x14ac:dyDescent="0.55000000000000004">
      <c r="A11033">
        <v>0.13474917722474999</v>
      </c>
      <c r="B11033">
        <v>0.32792115752381601</v>
      </c>
    </row>
    <row r="11034" spans="1:2" x14ac:dyDescent="0.55000000000000004">
      <c r="A11034">
        <v>0.14124126225825001</v>
      </c>
      <c r="B11034">
        <v>0.33569155499398878</v>
      </c>
    </row>
    <row r="11035" spans="1:2" x14ac:dyDescent="0.55000000000000004">
      <c r="A11035">
        <v>0.14335646548905001</v>
      </c>
      <c r="B11035">
        <v>0.3420829944537776</v>
      </c>
    </row>
    <row r="11036" spans="1:2" x14ac:dyDescent="0.55000000000000004">
      <c r="A11036">
        <v>0.14764645514024999</v>
      </c>
      <c r="B11036">
        <v>0.34842991150246883</v>
      </c>
    </row>
    <row r="11037" spans="1:2" x14ac:dyDescent="0.55000000000000004">
      <c r="A11037">
        <v>0.14629838547554999</v>
      </c>
      <c r="B11037">
        <v>0.35514166497543198</v>
      </c>
    </row>
    <row r="11038" spans="1:2" x14ac:dyDescent="0.55000000000000004">
      <c r="A11038">
        <v>0.1534347137466</v>
      </c>
      <c r="B11038">
        <v>0.36205871623290081</v>
      </c>
    </row>
    <row r="11039" spans="1:2" x14ac:dyDescent="0.55000000000000004">
      <c r="A11039">
        <v>0.15213753805635</v>
      </c>
      <c r="B11039">
        <v>0.368455102627256</v>
      </c>
    </row>
    <row r="11040" spans="1:2" x14ac:dyDescent="0.55000000000000004">
      <c r="A11040">
        <v>0.14924775336075</v>
      </c>
      <c r="B11040">
        <v>0.37319179247458401</v>
      </c>
    </row>
    <row r="11041" spans="1:2" x14ac:dyDescent="0.55000000000000004">
      <c r="A11041">
        <v>0.14229141597494999</v>
      </c>
      <c r="B11041">
        <v>0.37410326516844322</v>
      </c>
    </row>
    <row r="11042" spans="1:2" x14ac:dyDescent="0.55000000000000004">
      <c r="A11042">
        <v>0.12816399345749999</v>
      </c>
      <c r="B11042">
        <v>0.36972275460989601</v>
      </c>
    </row>
    <row r="11043" spans="1:2" x14ac:dyDescent="0.55000000000000004">
      <c r="A11043">
        <v>0.12429977534865</v>
      </c>
      <c r="B11043">
        <v>0.35786000551966879</v>
      </c>
    </row>
    <row r="11044" spans="1:2" x14ac:dyDescent="0.55000000000000004">
      <c r="A11044">
        <v>0.1207806432129</v>
      </c>
      <c r="B11044">
        <v>0.33781255318933279</v>
      </c>
    </row>
    <row r="11045" spans="1:2" x14ac:dyDescent="0.55000000000000004">
      <c r="A11045">
        <v>0.1200656449377</v>
      </c>
      <c r="B11045">
        <v>0.31192400786972002</v>
      </c>
    </row>
    <row r="11046" spans="1:2" x14ac:dyDescent="0.55000000000000004">
      <c r="A11046">
        <v>0.12502966942124999</v>
      </c>
      <c r="B11046">
        <v>0.28487045945972</v>
      </c>
    </row>
    <row r="11047" spans="1:2" x14ac:dyDescent="0.55000000000000004">
      <c r="A11047">
        <v>0.13096192073579999</v>
      </c>
      <c r="B11047">
        <v>0.26253010295785761</v>
      </c>
    </row>
    <row r="11048" spans="1:2" x14ac:dyDescent="0.55000000000000004">
      <c r="A11048">
        <v>0.13940907917805001</v>
      </c>
      <c r="B11048">
        <v>0.24748400147415198</v>
      </c>
    </row>
    <row r="11049" spans="1:2" x14ac:dyDescent="0.55000000000000004">
      <c r="A11049">
        <v>0.13684079544299999</v>
      </c>
      <c r="B11049">
        <v>0.23441172688243997</v>
      </c>
    </row>
    <row r="11050" spans="1:2" x14ac:dyDescent="0.55000000000000004">
      <c r="A11050">
        <v>0.12105249151545</v>
      </c>
      <c r="B11050">
        <v>0.21577044070260318</v>
      </c>
    </row>
    <row r="11051" spans="1:2" x14ac:dyDescent="0.55000000000000004">
      <c r="A11051">
        <v>0.12338368380855</v>
      </c>
      <c r="B11051">
        <v>0.19145996750967198</v>
      </c>
    </row>
    <row r="11052" spans="1:2" x14ac:dyDescent="0.55000000000000004">
      <c r="A11052">
        <v>0.11448592749495</v>
      </c>
      <c r="B11052">
        <v>0.16515958988740639</v>
      </c>
    </row>
    <row r="11053" spans="1:2" x14ac:dyDescent="0.55000000000000004">
      <c r="A11053">
        <v>0.10355489483624999</v>
      </c>
      <c r="B11053">
        <v>0.14008605203760799</v>
      </c>
    </row>
    <row r="11054" spans="1:2" x14ac:dyDescent="0.55000000000000004">
      <c r="A11054">
        <v>9.7941661849349992E-2</v>
      </c>
      <c r="B11054">
        <v>0.12018082407605599</v>
      </c>
    </row>
    <row r="11055" spans="1:2" x14ac:dyDescent="0.55000000000000004">
      <c r="A11055">
        <v>9.2724408809999992E-2</v>
      </c>
      <c r="B11055">
        <v>0.10636650929938399</v>
      </c>
    </row>
    <row r="11056" spans="1:2" x14ac:dyDescent="0.55000000000000004">
      <c r="A11056">
        <v>0.1039285310877</v>
      </c>
      <c r="B11056">
        <v>9.801855721858399E-2</v>
      </c>
    </row>
    <row r="11057" spans="1:2" x14ac:dyDescent="0.55000000000000004">
      <c r="A11057">
        <v>9.5192145912600001E-2</v>
      </c>
      <c r="B11057">
        <v>9.0688436924820787E-2</v>
      </c>
    </row>
    <row r="11058" spans="1:2" x14ac:dyDescent="0.55000000000000004">
      <c r="A11058">
        <v>9.5204559077100001E-2</v>
      </c>
      <c r="B11058">
        <v>8.2143844195006394E-2</v>
      </c>
    </row>
    <row r="11059" spans="1:2" x14ac:dyDescent="0.55000000000000004">
      <c r="A11059">
        <v>8.3876305154399991E-2</v>
      </c>
      <c r="B11059">
        <v>7.0568017309630388E-2</v>
      </c>
    </row>
    <row r="11060" spans="1:2" x14ac:dyDescent="0.55000000000000004">
      <c r="A11060">
        <v>7.7015549135249994E-2</v>
      </c>
      <c r="B11060">
        <v>5.5641878989159996E-2</v>
      </c>
    </row>
    <row r="11061" spans="1:2" x14ac:dyDescent="0.55000000000000004">
      <c r="A11061">
        <v>5.9793524707949998E-2</v>
      </c>
      <c r="B11061">
        <v>3.9057280855304001E-2</v>
      </c>
    </row>
    <row r="11062" spans="1:2" x14ac:dyDescent="0.55000000000000004">
      <c r="A11062">
        <v>4.3125127417350001E-2</v>
      </c>
      <c r="B11062">
        <v>2.3527616517732799E-2</v>
      </c>
    </row>
    <row r="11063" spans="1:2" x14ac:dyDescent="0.55000000000000004">
      <c r="A11063">
        <v>3.8574461311650002E-2</v>
      </c>
      <c r="B11063">
        <v>1.11553331671664E-2</v>
      </c>
    </row>
    <row r="11064" spans="1:2" x14ac:dyDescent="0.55000000000000004">
      <c r="A11064">
        <v>1.9908785853000002E-2</v>
      </c>
      <c r="B11064">
        <v>2.6602097830160003E-3</v>
      </c>
    </row>
    <row r="11065" spans="1:2" x14ac:dyDescent="0.55000000000000004">
      <c r="A11065">
        <v>1.5981260605199998E-2</v>
      </c>
      <c r="B11065">
        <v>-2.1754187556399995E-3</v>
      </c>
    </row>
    <row r="11066" spans="1:2" x14ac:dyDescent="0.55000000000000004">
      <c r="A11066">
        <v>1.1902294750500001E-2</v>
      </c>
      <c r="B11066">
        <v>-5.1138978880815996E-3</v>
      </c>
    </row>
    <row r="11067" spans="1:2" x14ac:dyDescent="0.55000000000000004">
      <c r="A11067">
        <v>1.0917930805649999E-2</v>
      </c>
      <c r="B11067">
        <v>-6.9714718177647985E-3</v>
      </c>
    </row>
    <row r="11068" spans="1:2" x14ac:dyDescent="0.55000000000000004">
      <c r="A11068">
        <v>-3.7929020580000031E-4</v>
      </c>
      <c r="B11068">
        <v>-9.4214411617743986E-3</v>
      </c>
    </row>
    <row r="11069" spans="1:2" x14ac:dyDescent="0.55000000000000004">
      <c r="A11069">
        <v>-1.3430491361100002E-2</v>
      </c>
      <c r="B11069">
        <v>-1.3276339922641598E-2</v>
      </c>
    </row>
    <row r="11070" spans="1:2" x14ac:dyDescent="0.55000000000000004">
      <c r="A11070">
        <v>-2.3845136376600004E-2</v>
      </c>
      <c r="B11070">
        <v>-1.8045184844651199E-2</v>
      </c>
    </row>
    <row r="11071" spans="1:2" x14ac:dyDescent="0.55000000000000004">
      <c r="A11071">
        <v>-3.1685291074800004E-2</v>
      </c>
      <c r="B11071">
        <v>-2.3420029251044801E-2</v>
      </c>
    </row>
    <row r="11072" spans="1:2" x14ac:dyDescent="0.55000000000000004">
      <c r="A11072">
        <v>-4.9455977372999997E-2</v>
      </c>
      <c r="B11072">
        <v>-2.8989040839169599E-2</v>
      </c>
    </row>
    <row r="11073" spans="1:2" x14ac:dyDescent="0.55000000000000004">
      <c r="A11073">
        <v>-6.0601757777550003E-2</v>
      </c>
      <c r="B11073">
        <v>-3.4052228367879994E-2</v>
      </c>
    </row>
    <row r="11074" spans="1:2" x14ac:dyDescent="0.55000000000000004">
      <c r="A11074">
        <v>-6.6200094967050011E-2</v>
      </c>
      <c r="B11074">
        <v>-3.8027090291982396E-2</v>
      </c>
    </row>
    <row r="11075" spans="1:2" x14ac:dyDescent="0.55000000000000004">
      <c r="A11075">
        <v>-6.670779339510001E-2</v>
      </c>
      <c r="B11075">
        <v>-4.1534466899559995E-2</v>
      </c>
    </row>
    <row r="11076" spans="1:2" x14ac:dyDescent="0.55000000000000004">
      <c r="A11076">
        <v>-7.479372875040001E-2</v>
      </c>
      <c r="B11076">
        <v>-4.5245904558001593E-2</v>
      </c>
    </row>
    <row r="11077" spans="1:2" x14ac:dyDescent="0.55000000000000004">
      <c r="A11077">
        <v>-8.3890095696000005E-2</v>
      </c>
      <c r="B11077">
        <v>-4.9119354323492792E-2</v>
      </c>
    </row>
    <row r="11078" spans="1:2" x14ac:dyDescent="0.55000000000000004">
      <c r="A11078">
        <v>-9.1751352773850006E-2</v>
      </c>
      <c r="B11078">
        <v>-5.3911697184692797E-2</v>
      </c>
    </row>
    <row r="11079" spans="1:2" x14ac:dyDescent="0.55000000000000004">
      <c r="A11079">
        <v>-0.10188173632230001</v>
      </c>
      <c r="B11079">
        <v>-6.0188120415812792E-2</v>
      </c>
    </row>
    <row r="11080" spans="1:2" x14ac:dyDescent="0.55000000000000004">
      <c r="A11080">
        <v>-0.1155709741329</v>
      </c>
      <c r="B11080">
        <v>-6.7917705675812803E-2</v>
      </c>
    </row>
    <row r="11081" spans="1:2" x14ac:dyDescent="0.55000000000000004">
      <c r="A11081">
        <v>-0.125325238797</v>
      </c>
      <c r="B11081">
        <v>-7.5744992893499202E-2</v>
      </c>
    </row>
    <row r="11082" spans="1:2" x14ac:dyDescent="0.55000000000000004">
      <c r="A11082">
        <v>-0.13169691613485002</v>
      </c>
      <c r="B11082">
        <v>-8.5233213391854398E-2</v>
      </c>
    </row>
    <row r="11083" spans="1:2" x14ac:dyDescent="0.55000000000000004">
      <c r="A11083">
        <v>-0.13547424209220002</v>
      </c>
      <c r="B11083">
        <v>-9.5533967892740795E-2</v>
      </c>
    </row>
    <row r="11084" spans="1:2" x14ac:dyDescent="0.55000000000000004">
      <c r="A11084">
        <v>-0.13583049991335</v>
      </c>
      <c r="B11084">
        <v>-0.1044483439813936</v>
      </c>
    </row>
    <row r="11085" spans="1:2" x14ac:dyDescent="0.55000000000000004">
      <c r="A11085">
        <v>-0.13561451085105</v>
      </c>
      <c r="B11085">
        <v>-0.1123102597410448</v>
      </c>
    </row>
    <row r="11086" spans="1:2" x14ac:dyDescent="0.55000000000000004">
      <c r="A11086">
        <v>-0.1328873386104</v>
      </c>
      <c r="B11086">
        <v>-0.1196799555113392</v>
      </c>
    </row>
    <row r="11087" spans="1:2" x14ac:dyDescent="0.55000000000000004">
      <c r="A11087">
        <v>-0.1398163670343</v>
      </c>
      <c r="B11087">
        <v>-0.12802172392393119</v>
      </c>
    </row>
    <row r="11088" spans="1:2" x14ac:dyDescent="0.55000000000000004">
      <c r="A11088">
        <v>-0.14488093815030001</v>
      </c>
      <c r="B11088">
        <v>-0.1372898058340816</v>
      </c>
    </row>
    <row r="11089" spans="1:2" x14ac:dyDescent="0.55000000000000004">
      <c r="A11089">
        <v>-0.1528899118857</v>
      </c>
      <c r="B11089">
        <v>-0.1480258905768112</v>
      </c>
    </row>
    <row r="11090" spans="1:2" x14ac:dyDescent="0.55000000000000004">
      <c r="A11090">
        <v>-0.15511807491345</v>
      </c>
      <c r="B11090">
        <v>-0.160366018852696</v>
      </c>
    </row>
    <row r="11091" spans="1:2" x14ac:dyDescent="0.55000000000000004">
      <c r="A11091">
        <v>-0.16489716590655001</v>
      </c>
      <c r="B11091">
        <v>-0.17368440343908639</v>
      </c>
    </row>
    <row r="11092" spans="1:2" x14ac:dyDescent="0.55000000000000004">
      <c r="A11092">
        <v>-0.16465635051525002</v>
      </c>
      <c r="B11092">
        <v>-0.1877707996169104</v>
      </c>
    </row>
    <row r="11093" spans="1:2" x14ac:dyDescent="0.55000000000000004">
      <c r="A11093">
        <v>-0.16001879225805002</v>
      </c>
      <c r="B11093">
        <v>-0.20163458373924639</v>
      </c>
    </row>
    <row r="11094" spans="1:2" x14ac:dyDescent="0.55000000000000004">
      <c r="A11094">
        <v>-0.15207188434515001</v>
      </c>
      <c r="B11094">
        <v>-0.21515455590921759</v>
      </c>
    </row>
    <row r="11095" spans="1:2" x14ac:dyDescent="0.55000000000000004">
      <c r="A11095">
        <v>-0.1455438011346</v>
      </c>
      <c r="B11095">
        <v>-0.228040083721048</v>
      </c>
    </row>
    <row r="11096" spans="1:2" x14ac:dyDescent="0.55000000000000004">
      <c r="A11096">
        <v>-0.14151697057080001</v>
      </c>
      <c r="B11096">
        <v>-0.2406189015897616</v>
      </c>
    </row>
    <row r="11097" spans="1:2" x14ac:dyDescent="0.55000000000000004">
      <c r="A11097">
        <v>-0.13515522376455</v>
      </c>
      <c r="B11097">
        <v>-0.25296645026749598</v>
      </c>
    </row>
    <row r="11098" spans="1:2" x14ac:dyDescent="0.55000000000000004">
      <c r="A11098">
        <v>-0.13425402802185002</v>
      </c>
      <c r="B11098">
        <v>-0.26539933356650075</v>
      </c>
    </row>
    <row r="11099" spans="1:2" x14ac:dyDescent="0.55000000000000004">
      <c r="A11099">
        <v>-0.13150699471800001</v>
      </c>
      <c r="B11099">
        <v>-0.27805235545371038</v>
      </c>
    </row>
    <row r="11100" spans="1:2" x14ac:dyDescent="0.55000000000000004">
      <c r="A11100">
        <v>-0.13540348705455002</v>
      </c>
      <c r="B11100">
        <v>-0.29070908754184477</v>
      </c>
    </row>
    <row r="11101" spans="1:2" x14ac:dyDescent="0.55000000000000004">
      <c r="A11101">
        <v>-0.13034884647014999</v>
      </c>
      <c r="B11101">
        <v>-0.30288225677611358</v>
      </c>
    </row>
    <row r="11102" spans="1:2" x14ac:dyDescent="0.55000000000000004">
      <c r="A11102">
        <v>-0.12753850602735001</v>
      </c>
      <c r="B11102">
        <v>-0.31382734950427355</v>
      </c>
    </row>
    <row r="11103" spans="1:2" x14ac:dyDescent="0.55000000000000004">
      <c r="A11103">
        <v>-0.11787609878055001</v>
      </c>
      <c r="B11103">
        <v>-0.32181170189444314</v>
      </c>
    </row>
    <row r="11104" spans="1:2" x14ac:dyDescent="0.55000000000000004">
      <c r="A11104">
        <v>-0.11155035015135001</v>
      </c>
      <c r="B11104">
        <v>-0.32286292548980317</v>
      </c>
    </row>
    <row r="11105" spans="1:2" x14ac:dyDescent="0.55000000000000004">
      <c r="A11105">
        <v>-0.10786860556065</v>
      </c>
      <c r="B11105">
        <v>-0.31439872044669276</v>
      </c>
    </row>
    <row r="11106" spans="1:2" x14ac:dyDescent="0.55000000000000004">
      <c r="A11106">
        <v>-0.10485468922005001</v>
      </c>
      <c r="B11106">
        <v>-0.30073899737522075</v>
      </c>
    </row>
    <row r="11107" spans="1:2" x14ac:dyDescent="0.55000000000000004">
      <c r="A11107">
        <v>-9.7353413912700013E-2</v>
      </c>
      <c r="B11107">
        <v>-0.28900363185007838</v>
      </c>
    </row>
    <row r="11108" spans="1:2" x14ac:dyDescent="0.55000000000000004">
      <c r="A11108">
        <v>-8.4397794124050005E-2</v>
      </c>
      <c r="B11108">
        <v>-0.28038236163448477</v>
      </c>
    </row>
    <row r="11109" spans="1:2" x14ac:dyDescent="0.55000000000000004">
      <c r="A11109">
        <v>-8.0426822800500009E-2</v>
      </c>
      <c r="B11109">
        <v>-0.27591651645466714</v>
      </c>
    </row>
    <row r="11110" spans="1:2" x14ac:dyDescent="0.55000000000000004">
      <c r="A11110">
        <v>-7.372371397050001E-2</v>
      </c>
      <c r="B11110">
        <v>-0.27438791367364956</v>
      </c>
    </row>
    <row r="11111" spans="1:2" x14ac:dyDescent="0.55000000000000004">
      <c r="A11111">
        <v>-6.8454325640250002E-2</v>
      </c>
      <c r="B11111">
        <v>-0.27209377276848157</v>
      </c>
    </row>
    <row r="11112" spans="1:2" x14ac:dyDescent="0.55000000000000004">
      <c r="A11112">
        <v>-5.9261136011550003E-2</v>
      </c>
      <c r="B11112">
        <v>-0.26630585932579354</v>
      </c>
    </row>
    <row r="11113" spans="1:2" x14ac:dyDescent="0.55000000000000004">
      <c r="A11113">
        <v>-5.7245238096750001E-2</v>
      </c>
      <c r="B11113">
        <v>-0.25525440750445594</v>
      </c>
    </row>
    <row r="11114" spans="1:2" x14ac:dyDescent="0.55000000000000004">
      <c r="A11114">
        <v>-5.5715936230350004E-2</v>
      </c>
      <c r="B11114">
        <v>-0.239665379952088</v>
      </c>
    </row>
    <row r="11115" spans="1:2" x14ac:dyDescent="0.55000000000000004">
      <c r="A11115">
        <v>-5.4280974414150002E-2</v>
      </c>
      <c r="B11115">
        <v>-0.22114034673456159</v>
      </c>
    </row>
    <row r="11116" spans="1:2" x14ac:dyDescent="0.55000000000000004">
      <c r="A11116">
        <v>-4.3958186815949998E-2</v>
      </c>
      <c r="B11116">
        <v>-0.20114112701624801</v>
      </c>
    </row>
    <row r="11117" spans="1:2" x14ac:dyDescent="0.55000000000000004">
      <c r="A11117">
        <v>-3.3002327828250001E-2</v>
      </c>
      <c r="B11117">
        <v>-0.1815661069370032</v>
      </c>
    </row>
    <row r="11118" spans="1:2" x14ac:dyDescent="0.55000000000000004">
      <c r="A11118">
        <v>-2.329026792345E-2</v>
      </c>
      <c r="B11118">
        <v>-0.16318329808826079</v>
      </c>
    </row>
    <row r="11119" spans="1:2" x14ac:dyDescent="0.55000000000000004">
      <c r="A11119">
        <v>-1.1556103521600001E-2</v>
      </c>
      <c r="B11119">
        <v>-0.14620541865637598</v>
      </c>
    </row>
    <row r="11120" spans="1:2" x14ac:dyDescent="0.55000000000000004">
      <c r="A11120">
        <v>-2.3045720197500002E-3</v>
      </c>
      <c r="B11120">
        <v>-0.13098246426192159</v>
      </c>
    </row>
    <row r="11121" spans="1:2" x14ac:dyDescent="0.55000000000000004">
      <c r="A11121">
        <v>6.8029667739000002E-3</v>
      </c>
      <c r="B11121">
        <v>-0.11700119044363359</v>
      </c>
    </row>
    <row r="11122" spans="1:2" x14ac:dyDescent="0.55000000000000004">
      <c r="A11122">
        <v>1.3429113984000001E-2</v>
      </c>
      <c r="B11122">
        <v>-0.10257840271529439</v>
      </c>
    </row>
    <row r="11123" spans="1:2" x14ac:dyDescent="0.55000000000000004">
      <c r="A11123">
        <v>1.9939818764250002E-2</v>
      </c>
      <c r="B11123">
        <v>-8.6677718285243205E-2</v>
      </c>
    </row>
    <row r="11124" spans="1:2" x14ac:dyDescent="0.55000000000000004">
      <c r="A11124">
        <v>2.4597238084650003E-2</v>
      </c>
      <c r="B11124">
        <v>-6.8375297123204795E-2</v>
      </c>
    </row>
    <row r="11125" spans="1:2" x14ac:dyDescent="0.55000000000000004">
      <c r="A11125">
        <v>3.3513614145000002E-2</v>
      </c>
      <c r="B11125">
        <v>-4.7412661898084796E-2</v>
      </c>
    </row>
    <row r="11126" spans="1:2" x14ac:dyDescent="0.55000000000000004">
      <c r="A11126">
        <v>4.0211757709200005E-2</v>
      </c>
      <c r="B11126">
        <v>-2.53060480544848E-2</v>
      </c>
    </row>
    <row r="11127" spans="1:2" x14ac:dyDescent="0.55000000000000004">
      <c r="A11127">
        <v>4.9988366069400006E-2</v>
      </c>
      <c r="B11127">
        <v>-4.935808243691199E-3</v>
      </c>
    </row>
    <row r="11128" spans="1:2" x14ac:dyDescent="0.55000000000000004">
      <c r="A11128">
        <v>6.1244623638000005E-2</v>
      </c>
      <c r="B11128">
        <v>1.8111959901166399E-2</v>
      </c>
    </row>
    <row r="11129" spans="1:2" x14ac:dyDescent="0.55000000000000004">
      <c r="A11129">
        <v>6.8771966590799996E-2</v>
      </c>
      <c r="B11129">
        <v>4.4408627322507201E-2</v>
      </c>
    </row>
    <row r="11130" spans="1:2" x14ac:dyDescent="0.55000000000000004">
      <c r="A11130">
        <v>7.7502145183649992E-2</v>
      </c>
      <c r="B11130">
        <v>7.1934607983598395E-2</v>
      </c>
    </row>
    <row r="11131" spans="1:2" x14ac:dyDescent="0.55000000000000004">
      <c r="A11131">
        <v>8.3990506267799997E-2</v>
      </c>
      <c r="B11131">
        <v>9.9078437949435189E-2</v>
      </c>
    </row>
    <row r="11132" spans="1:2" x14ac:dyDescent="0.55000000000000004">
      <c r="A11132">
        <v>9.0720924059700003E-2</v>
      </c>
      <c r="B11132">
        <v>0.12385639645889118</v>
      </c>
    </row>
    <row r="11133" spans="1:2" x14ac:dyDescent="0.55000000000000004">
      <c r="A11133">
        <v>9.3105492960149999E-2</v>
      </c>
      <c r="B11133">
        <v>0.14554499433163037</v>
      </c>
    </row>
    <row r="11134" spans="1:2" x14ac:dyDescent="0.55000000000000004">
      <c r="A11134">
        <v>0.10241040106935</v>
      </c>
      <c r="B11134">
        <v>0.16418133357690079</v>
      </c>
    </row>
    <row r="11135" spans="1:2" x14ac:dyDescent="0.55000000000000004">
      <c r="A11135">
        <v>0.1083078955233</v>
      </c>
      <c r="B11135">
        <v>0.18056681759445919</v>
      </c>
    </row>
    <row r="11136" spans="1:2" x14ac:dyDescent="0.55000000000000004">
      <c r="A11136">
        <v>0.11594323300725</v>
      </c>
      <c r="B11136">
        <v>0.19661591006150239</v>
      </c>
    </row>
    <row r="11137" spans="1:2" x14ac:dyDescent="0.55000000000000004">
      <c r="A11137">
        <v>0.1190527307145</v>
      </c>
      <c r="B11137">
        <v>0.21394131164667679</v>
      </c>
    </row>
    <row r="11138" spans="1:2" x14ac:dyDescent="0.55000000000000004">
      <c r="A11138">
        <v>0.12160984260150001</v>
      </c>
      <c r="B11138">
        <v>0.23281015681656797</v>
      </c>
    </row>
    <row r="11139" spans="1:2" x14ac:dyDescent="0.55000000000000004">
      <c r="A11139">
        <v>0.12682213037505</v>
      </c>
      <c r="B11139">
        <v>0.25217122197581598</v>
      </c>
    </row>
    <row r="11140" spans="1:2" x14ac:dyDescent="0.55000000000000004">
      <c r="A11140">
        <v>0.1319475259971</v>
      </c>
      <c r="B11140">
        <v>0.27128246693946079</v>
      </c>
    </row>
    <row r="11141" spans="1:2" x14ac:dyDescent="0.55000000000000004">
      <c r="A11141">
        <v>0.13176505247895001</v>
      </c>
      <c r="B11141">
        <v>0.28880203570636642</v>
      </c>
    </row>
    <row r="11142" spans="1:2" x14ac:dyDescent="0.55000000000000004">
      <c r="A11142">
        <v>0.13038222595365001</v>
      </c>
      <c r="B11142">
        <v>0.30418700220787043</v>
      </c>
    </row>
    <row r="11143" spans="1:2" x14ac:dyDescent="0.55000000000000004">
      <c r="A11143">
        <v>0.13398949155734999</v>
      </c>
      <c r="B11143">
        <v>0.31703542801045281</v>
      </c>
    </row>
    <row r="11144" spans="1:2" x14ac:dyDescent="0.55000000000000004">
      <c r="A11144">
        <v>0.13468711140225001</v>
      </c>
      <c r="B11144">
        <v>0.3269923705589744</v>
      </c>
    </row>
    <row r="11145" spans="1:2" x14ac:dyDescent="0.55000000000000004">
      <c r="A11145">
        <v>0.14148704291535</v>
      </c>
      <c r="B11145">
        <v>0.33495322500995361</v>
      </c>
    </row>
    <row r="11146" spans="1:2" x14ac:dyDescent="0.55000000000000004">
      <c r="A11146">
        <v>0.14084031704489999</v>
      </c>
      <c r="B11146">
        <v>0.34155738265609759</v>
      </c>
    </row>
    <row r="11147" spans="1:2" x14ac:dyDescent="0.55000000000000004">
      <c r="A11147">
        <v>0.1501526730528</v>
      </c>
      <c r="B11147">
        <v>0.34789069563473118</v>
      </c>
    </row>
    <row r="11148" spans="1:2" x14ac:dyDescent="0.55000000000000004">
      <c r="A11148">
        <v>0.14320378356569999</v>
      </c>
      <c r="B11148">
        <v>0.35455545322931359</v>
      </c>
    </row>
    <row r="11149" spans="1:2" x14ac:dyDescent="0.55000000000000004">
      <c r="A11149">
        <v>0.15530786026964999</v>
      </c>
      <c r="B11149">
        <v>0.3614687942858576</v>
      </c>
    </row>
    <row r="11150" spans="1:2" x14ac:dyDescent="0.55000000000000004">
      <c r="A11150">
        <v>0.1499515797879</v>
      </c>
      <c r="B11150">
        <v>0.36786518068021279</v>
      </c>
    </row>
    <row r="11151" spans="1:2" x14ac:dyDescent="0.55000000000000004">
      <c r="A11151">
        <v>0.15078202049295</v>
      </c>
      <c r="B11151">
        <v>0.37289497640059999</v>
      </c>
    </row>
    <row r="11152" spans="1:2" x14ac:dyDescent="0.55000000000000004">
      <c r="A11152">
        <v>0.14302255136399999</v>
      </c>
      <c r="B11152">
        <v>0.37411192230393442</v>
      </c>
    </row>
    <row r="11153" spans="1:2" x14ac:dyDescent="0.55000000000000004">
      <c r="A11153">
        <v>0.12905649998505</v>
      </c>
      <c r="B11153">
        <v>0.36995402380087522</v>
      </c>
    </row>
    <row r="11154" spans="1:2" x14ac:dyDescent="0.55000000000000004">
      <c r="A11154">
        <v>0.12476154506805001</v>
      </c>
      <c r="B11154">
        <v>0.35895822499340962</v>
      </c>
    </row>
    <row r="11155" spans="1:2" x14ac:dyDescent="0.55000000000000004">
      <c r="A11155">
        <v>0.1210884896925</v>
      </c>
      <c r="B11155">
        <v>0.33979874741774241</v>
      </c>
    </row>
    <row r="11156" spans="1:2" x14ac:dyDescent="0.55000000000000004">
      <c r="A11156">
        <v>0.1205894804796</v>
      </c>
      <c r="B11156">
        <v>0.31434182213904799</v>
      </c>
    </row>
    <row r="11157" spans="1:2" x14ac:dyDescent="0.55000000000000004">
      <c r="A11157">
        <v>0.12364808421240001</v>
      </c>
      <c r="B11157">
        <v>0.28727219619170719</v>
      </c>
    </row>
    <row r="11158" spans="1:2" x14ac:dyDescent="0.55000000000000004">
      <c r="A11158">
        <v>0.13341724467390001</v>
      </c>
      <c r="B11158">
        <v>0.26417619543482723</v>
      </c>
    </row>
    <row r="11159" spans="1:2" x14ac:dyDescent="0.55000000000000004">
      <c r="A11159">
        <v>0.133538893686</v>
      </c>
      <c r="B11159">
        <v>0.24827056407020959</v>
      </c>
    </row>
    <row r="11160" spans="1:2" x14ac:dyDescent="0.55000000000000004">
      <c r="A11160">
        <v>0.14041702813545001</v>
      </c>
      <c r="B11160">
        <v>0.23557672997282719</v>
      </c>
    </row>
    <row r="11161" spans="1:2" x14ac:dyDescent="0.55000000000000004">
      <c r="A11161">
        <v>0.12385166011019999</v>
      </c>
      <c r="B11161">
        <v>0.21800769186025759</v>
      </c>
    </row>
    <row r="11162" spans="1:2" x14ac:dyDescent="0.55000000000000004">
      <c r="A11162">
        <v>0.118121743377</v>
      </c>
      <c r="B11162">
        <v>0.19405834489067358</v>
      </c>
    </row>
    <row r="11163" spans="1:2" x14ac:dyDescent="0.55000000000000004">
      <c r="A11163">
        <v>0.1213715098431</v>
      </c>
      <c r="B11163">
        <v>0.1680696241460912</v>
      </c>
    </row>
    <row r="11164" spans="1:2" x14ac:dyDescent="0.55000000000000004">
      <c r="A11164">
        <v>0.1023446112975</v>
      </c>
      <c r="B11164">
        <v>0.1421983930974608</v>
      </c>
    </row>
    <row r="11165" spans="1:2" x14ac:dyDescent="0.55000000000000004">
      <c r="A11165">
        <v>9.9473446348649991E-2</v>
      </c>
      <c r="B11165">
        <v>0.12152886374539999</v>
      </c>
    </row>
    <row r="11166" spans="1:2" x14ac:dyDescent="0.55000000000000004">
      <c r="A11166">
        <v>9.3263140149299997E-2</v>
      </c>
      <c r="B11166">
        <v>0.10743010023115999</v>
      </c>
    </row>
    <row r="11167" spans="1:2" x14ac:dyDescent="0.55000000000000004">
      <c r="A11167">
        <v>0.10085130760815</v>
      </c>
      <c r="B11167">
        <v>9.8735862730711985E-2</v>
      </c>
    </row>
    <row r="11168" spans="1:2" x14ac:dyDescent="0.55000000000000004">
      <c r="A11168">
        <v>9.8111722203000004E-2</v>
      </c>
      <c r="B11168">
        <v>9.1284542540071983E-2</v>
      </c>
    </row>
    <row r="11169" spans="1:2" x14ac:dyDescent="0.55000000000000004">
      <c r="A11169">
        <v>9.3299138326349992E-2</v>
      </c>
      <c r="B11169">
        <v>8.2972455734878395E-2</v>
      </c>
    </row>
    <row r="11170" spans="1:2" x14ac:dyDescent="0.55000000000000004">
      <c r="A11170">
        <v>8.7846035161499997E-2</v>
      </c>
      <c r="B11170">
        <v>7.1700865325335997E-2</v>
      </c>
    </row>
    <row r="11171" spans="1:2" x14ac:dyDescent="0.55000000000000004">
      <c r="A11171">
        <v>7.268831999054999E-2</v>
      </c>
      <c r="B11171">
        <v>5.7076490013415998E-2</v>
      </c>
    </row>
    <row r="11172" spans="1:2" x14ac:dyDescent="0.55000000000000004">
      <c r="A11172">
        <v>6.69745403712E-2</v>
      </c>
      <c r="B11172">
        <v>4.073923860788E-2</v>
      </c>
    </row>
    <row r="11173" spans="1:2" x14ac:dyDescent="0.55000000000000004">
      <c r="A11173">
        <v>4.2951343114350005E-2</v>
      </c>
      <c r="B11173">
        <v>2.4965937742913596E-2</v>
      </c>
    </row>
    <row r="11174" spans="1:2" x14ac:dyDescent="0.55000000000000004">
      <c r="A11174">
        <v>3.850743022335E-2</v>
      </c>
      <c r="B11174">
        <v>1.2291891383796799E-2</v>
      </c>
    </row>
    <row r="11175" spans="1:2" x14ac:dyDescent="0.55000000000000004">
      <c r="A11175">
        <v>2.4506621983799999E-2</v>
      </c>
      <c r="B11175">
        <v>3.4109071034672004E-3</v>
      </c>
    </row>
    <row r="11176" spans="1:2" x14ac:dyDescent="0.55000000000000004">
      <c r="A11176">
        <v>1.3332291300900001E-2</v>
      </c>
      <c r="B11176">
        <v>-1.5323172620079998E-3</v>
      </c>
    </row>
    <row r="11177" spans="1:2" x14ac:dyDescent="0.55000000000000004">
      <c r="A11177">
        <v>1.4192523600749999E-2</v>
      </c>
      <c r="B11177">
        <v>-4.8220287486639996E-3</v>
      </c>
    </row>
    <row r="11178" spans="1:2" x14ac:dyDescent="0.55000000000000004">
      <c r="A11178">
        <v>1.0586499313500001E-2</v>
      </c>
      <c r="B11178">
        <v>-6.6598149400815994E-3</v>
      </c>
    </row>
    <row r="11179" spans="1:2" x14ac:dyDescent="0.55000000000000004">
      <c r="A11179">
        <v>1.0792566229499995E-3</v>
      </c>
      <c r="B11179">
        <v>-8.8142049437487987E-3</v>
      </c>
    </row>
    <row r="11180" spans="1:2" x14ac:dyDescent="0.55000000000000004">
      <c r="A11180">
        <v>-1.277383495905E-2</v>
      </c>
      <c r="B11180">
        <v>-1.2646842499067199E-2</v>
      </c>
    </row>
    <row r="11181" spans="1:2" x14ac:dyDescent="0.55000000000000004">
      <c r="A11181">
        <v>-2.1959576689049999E-2</v>
      </c>
      <c r="B11181">
        <v>-1.7487417972289601E-2</v>
      </c>
    </row>
    <row r="11182" spans="1:2" x14ac:dyDescent="0.55000000000000004">
      <c r="A11182">
        <v>-3.1504058873100003E-2</v>
      </c>
      <c r="B11182">
        <v>-2.2968621471860799E-2</v>
      </c>
    </row>
    <row r="11183" spans="1:2" x14ac:dyDescent="0.55000000000000004">
      <c r="A11183">
        <v>-4.6555020829350001E-2</v>
      </c>
      <c r="B11183">
        <v>-2.8540106527268801E-2</v>
      </c>
    </row>
    <row r="11184" spans="1:2" x14ac:dyDescent="0.55000000000000004">
      <c r="A11184">
        <v>-5.9737801528350003E-2</v>
      </c>
      <c r="B11184">
        <v>-3.3584743051355198E-2</v>
      </c>
    </row>
    <row r="11185" spans="1:2" x14ac:dyDescent="0.55000000000000004">
      <c r="A11185">
        <v>-6.7152184684200006E-2</v>
      </c>
      <c r="B11185">
        <v>-3.7591760050139193E-2</v>
      </c>
    </row>
    <row r="11186" spans="1:2" x14ac:dyDescent="0.55000000000000004">
      <c r="A11186">
        <v>-6.5800391070150011E-2</v>
      </c>
      <c r="B11186">
        <v>-4.1128818265115198E-2</v>
      </c>
    </row>
    <row r="11187" spans="1:2" x14ac:dyDescent="0.55000000000000004">
      <c r="A11187">
        <v>-7.4804900598450005E-2</v>
      </c>
      <c r="B11187">
        <v>-4.4908276273844798E-2</v>
      </c>
    </row>
    <row r="11188" spans="1:2" x14ac:dyDescent="0.55000000000000004">
      <c r="A11188">
        <v>-8.2653744511800006E-2</v>
      </c>
      <c r="B11188">
        <v>-4.8776779104769595E-2</v>
      </c>
    </row>
    <row r="11189" spans="1:2" x14ac:dyDescent="0.55000000000000004">
      <c r="A11189">
        <v>-9.2020718443500002E-2</v>
      </c>
      <c r="B11189">
        <v>-5.3538203624929594E-2</v>
      </c>
    </row>
    <row r="11190" spans="1:2" x14ac:dyDescent="0.55000000000000004">
      <c r="A11190">
        <v>-0.10014513460875001</v>
      </c>
      <c r="B11190">
        <v>-5.9439896562644791E-2</v>
      </c>
    </row>
    <row r="11191" spans="1:2" x14ac:dyDescent="0.55000000000000004">
      <c r="A11191">
        <v>-0.11473060289625001</v>
      </c>
      <c r="B11191">
        <v>-6.6817012734788794E-2</v>
      </c>
    </row>
    <row r="11192" spans="1:2" x14ac:dyDescent="0.55000000000000004">
      <c r="A11192">
        <v>-0.12330065166705001</v>
      </c>
      <c r="B11192">
        <v>-7.4753132512935999E-2</v>
      </c>
    </row>
    <row r="11193" spans="1:2" x14ac:dyDescent="0.55000000000000004">
      <c r="A11193">
        <v>-0.13167457243875</v>
      </c>
      <c r="B11193">
        <v>-8.4193120399268795E-2</v>
      </c>
    </row>
    <row r="11194" spans="1:2" x14ac:dyDescent="0.55000000000000004">
      <c r="A11194">
        <v>-0.13622399722800002</v>
      </c>
      <c r="B11194">
        <v>-9.4545817713102401E-2</v>
      </c>
    </row>
    <row r="11195" spans="1:2" x14ac:dyDescent="0.55000000000000004">
      <c r="A11195">
        <v>-0.13483496412045001</v>
      </c>
      <c r="B11195">
        <v>-0.103315495965688</v>
      </c>
    </row>
    <row r="11196" spans="1:2" x14ac:dyDescent="0.55000000000000004">
      <c r="A11196">
        <v>-0.13667459509935001</v>
      </c>
      <c r="B11196">
        <v>-0.1113703421734288</v>
      </c>
    </row>
    <row r="11197" spans="1:2" x14ac:dyDescent="0.55000000000000004">
      <c r="A11197">
        <v>-0.13275451775025002</v>
      </c>
      <c r="B11197">
        <v>-0.1188315562332016</v>
      </c>
    </row>
    <row r="11198" spans="1:2" x14ac:dyDescent="0.55000000000000004">
      <c r="A11198">
        <v>-0.13997525553990001</v>
      </c>
      <c r="B11198">
        <v>-0.12677880661412319</v>
      </c>
    </row>
    <row r="11199" spans="1:2" x14ac:dyDescent="0.55000000000000004">
      <c r="A11199">
        <v>-0.14366568934575</v>
      </c>
      <c r="B11199">
        <v>-0.13597515797306078</v>
      </c>
    </row>
    <row r="11200" spans="1:2" x14ac:dyDescent="0.55000000000000004">
      <c r="A11200">
        <v>-0.15276081497490002</v>
      </c>
      <c r="B11200">
        <v>-0.14659498975348001</v>
      </c>
    </row>
    <row r="11201" spans="1:2" x14ac:dyDescent="0.55000000000000004">
      <c r="A11201">
        <v>-0.15378738367905001</v>
      </c>
      <c r="B11201">
        <v>-0.1587595018522576</v>
      </c>
    </row>
    <row r="11202" spans="1:2" x14ac:dyDescent="0.55000000000000004">
      <c r="A11202">
        <v>-0.1640145899106</v>
      </c>
      <c r="B11202">
        <v>-0.17197276407911199</v>
      </c>
    </row>
    <row r="11203" spans="1:2" x14ac:dyDescent="0.55000000000000004">
      <c r="A11203">
        <v>-0.16534031587920001</v>
      </c>
      <c r="B11203">
        <v>-0.18609873573346719</v>
      </c>
    </row>
    <row r="11204" spans="1:2" x14ac:dyDescent="0.55000000000000004">
      <c r="A11204">
        <v>-0.16015657838400002</v>
      </c>
      <c r="B11204">
        <v>-0.20018760537857438</v>
      </c>
    </row>
    <row r="11205" spans="1:2" x14ac:dyDescent="0.55000000000000004">
      <c r="A11205">
        <v>-0.15397109851365001</v>
      </c>
      <c r="B11205">
        <v>-0.213545565441496</v>
      </c>
    </row>
    <row r="11206" spans="1:2" x14ac:dyDescent="0.55000000000000004">
      <c r="A11206">
        <v>-0.14571137885535002</v>
      </c>
      <c r="B11206">
        <v>-0.22663268083690719</v>
      </c>
    </row>
    <row r="11207" spans="1:2" x14ac:dyDescent="0.55000000000000004">
      <c r="A11207">
        <v>-0.14250257583210002</v>
      </c>
      <c r="B11207">
        <v>-0.2390544335331376</v>
      </c>
    </row>
    <row r="11208" spans="1:2" x14ac:dyDescent="0.55000000000000004">
      <c r="A11208">
        <v>-0.13542210680130001</v>
      </c>
      <c r="B11208">
        <v>-0.25158872899075357</v>
      </c>
    </row>
    <row r="11209" spans="1:2" x14ac:dyDescent="0.55000000000000004">
      <c r="A11209">
        <v>-0.13511301900525002</v>
      </c>
      <c r="B11209">
        <v>-0.26395111847218716</v>
      </c>
    </row>
    <row r="11210" spans="1:2" x14ac:dyDescent="0.55000000000000004">
      <c r="A11210">
        <v>-0.13051270024155001</v>
      </c>
      <c r="B11210">
        <v>-0.27670184231708317</v>
      </c>
    </row>
    <row r="11211" spans="1:2" x14ac:dyDescent="0.55000000000000004">
      <c r="A11211">
        <v>-0.1354270720671</v>
      </c>
      <c r="B11211">
        <v>-0.28944638249377114</v>
      </c>
    </row>
    <row r="11212" spans="1:2" x14ac:dyDescent="0.55000000000000004">
      <c r="A11212">
        <v>-0.13107501659340001</v>
      </c>
      <c r="B11212">
        <v>-0.30174569855948313</v>
      </c>
    </row>
    <row r="11213" spans="1:2" x14ac:dyDescent="0.55000000000000004">
      <c r="A11213">
        <v>-0.12734361934470001</v>
      </c>
      <c r="B11213">
        <v>-0.31304202364185757</v>
      </c>
    </row>
    <row r="11214" spans="1:2" x14ac:dyDescent="0.55000000000000004">
      <c r="A11214">
        <v>-0.1195555999374</v>
      </c>
      <c r="B11214">
        <v>-0.32172018360496474</v>
      </c>
    </row>
    <row r="11215" spans="1:2" x14ac:dyDescent="0.55000000000000004">
      <c r="A11215">
        <v>-0.11134429162065002</v>
      </c>
      <c r="B11215">
        <v>-0.32394135722527834</v>
      </c>
    </row>
    <row r="11216" spans="1:2" x14ac:dyDescent="0.55000000000000004">
      <c r="A11216">
        <v>-0.10866056545575001</v>
      </c>
      <c r="B11216">
        <v>-0.31636512693683677</v>
      </c>
    </row>
    <row r="11217" spans="1:2" x14ac:dyDescent="0.55000000000000004">
      <c r="A11217">
        <v>-0.10436312790585001</v>
      </c>
      <c r="B11217">
        <v>-0.30283278743044956</v>
      </c>
    </row>
    <row r="11218" spans="1:2" x14ac:dyDescent="0.55000000000000004">
      <c r="A11218">
        <v>-9.8810719425000013E-2</v>
      </c>
      <c r="B11218">
        <v>-0.29061014885051678</v>
      </c>
    </row>
    <row r="11219" spans="1:2" x14ac:dyDescent="0.55000000000000004">
      <c r="A11219">
        <v>-8.4084982378650003E-2</v>
      </c>
      <c r="B11219">
        <v>-0.28176997678035998</v>
      </c>
    </row>
    <row r="11220" spans="1:2" x14ac:dyDescent="0.55000000000000004">
      <c r="A11220">
        <v>-8.1540283656150014E-2</v>
      </c>
      <c r="B11220">
        <v>-0.27650025473350237</v>
      </c>
    </row>
    <row r="11221" spans="1:2" x14ac:dyDescent="0.55000000000000004">
      <c r="A11221">
        <v>-7.3834191134550003E-2</v>
      </c>
      <c r="B11221">
        <v>-0.27514850486323356</v>
      </c>
    </row>
    <row r="11222" spans="1:2" x14ac:dyDescent="0.55000000000000004">
      <c r="A11222">
        <v>-6.8974437232800001E-2</v>
      </c>
      <c r="B11222">
        <v>-0.27296443325216796</v>
      </c>
    </row>
    <row r="11223" spans="1:2" x14ac:dyDescent="0.55000000000000004">
      <c r="A11223">
        <v>-5.9848278692400003E-2</v>
      </c>
      <c r="B11223">
        <v>-0.26752280522912797</v>
      </c>
    </row>
    <row r="11224" spans="1:2" x14ac:dyDescent="0.55000000000000004">
      <c r="A11224">
        <v>-5.6776020478649998E-2</v>
      </c>
      <c r="B11224">
        <v>-0.25730243841494554</v>
      </c>
    </row>
    <row r="11225" spans="1:2" x14ac:dyDescent="0.55000000000000004">
      <c r="A11225">
        <v>-5.5862411571449999E-2</v>
      </c>
      <c r="B11225">
        <v>-0.2420745370859248</v>
      </c>
    </row>
    <row r="11226" spans="1:2" x14ac:dyDescent="0.55000000000000004">
      <c r="A11226">
        <v>-5.4205254110699999E-2</v>
      </c>
      <c r="B11226">
        <v>-0.22371522617637279</v>
      </c>
    </row>
    <row r="11227" spans="1:2" x14ac:dyDescent="0.55000000000000004">
      <c r="A11227">
        <v>-4.5568174251600001E-2</v>
      </c>
      <c r="B11227">
        <v>-0.20383102268672798</v>
      </c>
    </row>
    <row r="11228" spans="1:2" x14ac:dyDescent="0.55000000000000004">
      <c r="A11228">
        <v>-3.3075565498800003E-2</v>
      </c>
      <c r="B11228">
        <v>-0.18401854974829598</v>
      </c>
    </row>
    <row r="11229" spans="1:2" x14ac:dyDescent="0.55000000000000004">
      <c r="A11229">
        <v>-2.4774882397650001E-2</v>
      </c>
      <c r="B11229">
        <v>-0.16542425944684</v>
      </c>
    </row>
    <row r="11230" spans="1:2" x14ac:dyDescent="0.55000000000000004">
      <c r="A11230">
        <v>-1.1687683065300001E-2</v>
      </c>
      <c r="B11230">
        <v>-0.1483734127301008</v>
      </c>
    </row>
    <row r="11231" spans="1:2" x14ac:dyDescent="0.55000000000000004">
      <c r="A11231">
        <v>-3.4192741918500002E-3</v>
      </c>
      <c r="B11231">
        <v>-0.13288085040177761</v>
      </c>
    </row>
    <row r="11232" spans="1:2" x14ac:dyDescent="0.55000000000000004">
      <c r="A11232">
        <v>6.9059960392500001E-3</v>
      </c>
      <c r="B11232">
        <v>-0.1186930420653424</v>
      </c>
    </row>
    <row r="11233" spans="1:2" x14ac:dyDescent="0.55000000000000004">
      <c r="A11233">
        <v>1.3193263858499999E-2</v>
      </c>
      <c r="B11233">
        <v>-0.104496576593416</v>
      </c>
    </row>
    <row r="11234" spans="1:2" x14ac:dyDescent="0.55000000000000004">
      <c r="A11234">
        <v>2.0018021700599999E-2</v>
      </c>
      <c r="B11234">
        <v>-8.8824687887060799E-2</v>
      </c>
    </row>
    <row r="11235" spans="1:2" x14ac:dyDescent="0.55000000000000004">
      <c r="A11235">
        <v>2.3784175809899999E-2</v>
      </c>
      <c r="B11235">
        <v>-7.0582866673460795E-2</v>
      </c>
    </row>
    <row r="11236" spans="1:2" x14ac:dyDescent="0.55000000000000004">
      <c r="A11236">
        <v>3.2786202705299999E-2</v>
      </c>
      <c r="B11236">
        <v>-4.9772349686257593E-2</v>
      </c>
    </row>
    <row r="11237" spans="1:2" x14ac:dyDescent="0.55000000000000004">
      <c r="A11237">
        <v>4.006652368455E-2</v>
      </c>
      <c r="B11237">
        <v>-2.7406021777921601E-2</v>
      </c>
    </row>
    <row r="11238" spans="1:2" x14ac:dyDescent="0.55000000000000004">
      <c r="A11238">
        <v>4.8522371341950005E-2</v>
      </c>
      <c r="B11238">
        <v>-7.0184676961456E-3</v>
      </c>
    </row>
    <row r="11239" spans="1:2" x14ac:dyDescent="0.55000000000000004">
      <c r="A11239">
        <v>6.0857332905600005E-2</v>
      </c>
      <c r="B11239">
        <v>1.5325599006641599E-2</v>
      </c>
    </row>
    <row r="11240" spans="1:2" x14ac:dyDescent="0.55000000000000004">
      <c r="A11240">
        <v>6.740031191354999E-2</v>
      </c>
      <c r="B11240">
        <v>4.1250009601860801E-2</v>
      </c>
    </row>
    <row r="11241" spans="1:2" x14ac:dyDescent="0.55000000000000004">
      <c r="A11241">
        <v>7.7407805133449997E-2</v>
      </c>
      <c r="B11241">
        <v>6.8820512674049594E-2</v>
      </c>
    </row>
    <row r="11242" spans="1:2" x14ac:dyDescent="0.55000000000000004">
      <c r="A11242">
        <v>8.3274266676149997E-2</v>
      </c>
      <c r="B11242">
        <v>9.6377411676180788E-2</v>
      </c>
    </row>
    <row r="11243" spans="1:2" x14ac:dyDescent="0.55000000000000004">
      <c r="A11243">
        <v>9.07656114519E-2</v>
      </c>
      <c r="B11243">
        <v>0.12168345545059998</v>
      </c>
    </row>
    <row r="11244" spans="1:2" x14ac:dyDescent="0.55000000000000004">
      <c r="A11244">
        <v>9.2124852964649992E-2</v>
      </c>
      <c r="B11244">
        <v>0.1437727550232176</v>
      </c>
    </row>
    <row r="11245" spans="1:2" x14ac:dyDescent="0.55000000000000004">
      <c r="A11245">
        <v>0.1016072693262</v>
      </c>
      <c r="B11245">
        <v>0.16248824522155039</v>
      </c>
    </row>
    <row r="11246" spans="1:2" x14ac:dyDescent="0.55000000000000004">
      <c r="A11246">
        <v>0.10746380033729999</v>
      </c>
      <c r="B11246">
        <v>0.1791717820467344</v>
      </c>
    </row>
    <row r="11247" spans="1:2" x14ac:dyDescent="0.55000000000000004">
      <c r="A11247">
        <v>0.11535981427575</v>
      </c>
      <c r="B11247">
        <v>0.19518748270545438</v>
      </c>
    </row>
    <row r="11248" spans="1:2" x14ac:dyDescent="0.55000000000000004">
      <c r="A11248">
        <v>0.11904652413225</v>
      </c>
      <c r="B11248">
        <v>0.21234468851537119</v>
      </c>
    </row>
    <row r="11249" spans="1:2" x14ac:dyDescent="0.55000000000000004">
      <c r="A11249">
        <v>0.12113193576824999</v>
      </c>
      <c r="B11249">
        <v>0.23108120318561118</v>
      </c>
    </row>
    <row r="11250" spans="1:2" x14ac:dyDescent="0.55000000000000004">
      <c r="A11250">
        <v>0.1262200918968</v>
      </c>
      <c r="B11250">
        <v>0.250402692868328</v>
      </c>
    </row>
    <row r="11251" spans="1:2" x14ac:dyDescent="0.55000000000000004">
      <c r="A11251">
        <v>0.13204434868019999</v>
      </c>
      <c r="B11251">
        <v>0.26979220290133282</v>
      </c>
    </row>
    <row r="11252" spans="1:2" x14ac:dyDescent="0.55000000000000004">
      <c r="A11252">
        <v>0.1316074052898</v>
      </c>
      <c r="B11252">
        <v>0.287393396088584</v>
      </c>
    </row>
    <row r="11253" spans="1:2" x14ac:dyDescent="0.55000000000000004">
      <c r="A11253">
        <v>0.13173277825124999</v>
      </c>
      <c r="B11253">
        <v>0.30306652152858082</v>
      </c>
    </row>
    <row r="11254" spans="1:2" x14ac:dyDescent="0.55000000000000004">
      <c r="A11254">
        <v>0.13248005075415001</v>
      </c>
      <c r="B11254">
        <v>0.315968126877752</v>
      </c>
    </row>
    <row r="11255" spans="1:2" x14ac:dyDescent="0.55000000000000004">
      <c r="A11255">
        <v>0.13631571858465</v>
      </c>
      <c r="B11255">
        <v>0.32631958745794398</v>
      </c>
    </row>
    <row r="11256" spans="1:2" x14ac:dyDescent="0.55000000000000004">
      <c r="A11256">
        <v>0.13794060181769999</v>
      </c>
      <c r="B11256">
        <v>0.33449316009527841</v>
      </c>
    </row>
    <row r="11257" spans="1:2" x14ac:dyDescent="0.55000000000000004">
      <c r="A11257">
        <v>0.14539967236574999</v>
      </c>
      <c r="B11257">
        <v>0.34121357070373282</v>
      </c>
    </row>
    <row r="11258" spans="1:2" x14ac:dyDescent="0.55000000000000004">
      <c r="A11258">
        <v>0.14570503621245001</v>
      </c>
      <c r="B11258">
        <v>0.34767550398109281</v>
      </c>
    </row>
    <row r="11259" spans="1:2" x14ac:dyDescent="0.55000000000000004">
      <c r="A11259">
        <v>0.14698235083950001</v>
      </c>
      <c r="B11259">
        <v>0.35462594704688483</v>
      </c>
    </row>
    <row r="11260" spans="1:2" x14ac:dyDescent="0.55000000000000004">
      <c r="A11260">
        <v>0.15295556559689999</v>
      </c>
      <c r="B11260">
        <v>0.36183734091105441</v>
      </c>
    </row>
    <row r="11261" spans="1:2" x14ac:dyDescent="0.55000000000000004">
      <c r="A11261">
        <v>0.15319762230465001</v>
      </c>
      <c r="B11261">
        <v>0.36819662529616159</v>
      </c>
    </row>
    <row r="11262" spans="1:2" x14ac:dyDescent="0.55000000000000004">
      <c r="A11262">
        <v>0.15065540621505</v>
      </c>
      <c r="B11262">
        <v>0.37305204157308319</v>
      </c>
    </row>
    <row r="11263" spans="1:2" x14ac:dyDescent="0.55000000000000004">
      <c r="A11263">
        <v>0.14307841060425</v>
      </c>
      <c r="B11263">
        <v>0.37455590968126878</v>
      </c>
    </row>
    <row r="11264" spans="1:2" x14ac:dyDescent="0.55000000000000004">
      <c r="A11264">
        <v>0.13247012022255</v>
      </c>
      <c r="B11264">
        <v>0.37075171699970721</v>
      </c>
    </row>
    <row r="11265" spans="1:2" x14ac:dyDescent="0.55000000000000004">
      <c r="A11265">
        <v>0.12223174214294999</v>
      </c>
      <c r="B11265">
        <v>0.35996987311223838</v>
      </c>
    </row>
    <row r="11266" spans="1:2" x14ac:dyDescent="0.55000000000000004">
      <c r="A11266">
        <v>0.1235040915042</v>
      </c>
      <c r="B11266">
        <v>0.34126180331575523</v>
      </c>
    </row>
    <row r="11267" spans="1:2" x14ac:dyDescent="0.55000000000000004">
      <c r="A11267">
        <v>0.11886280929765</v>
      </c>
      <c r="B11267">
        <v>0.31620310626965603</v>
      </c>
    </row>
    <row r="11268" spans="1:2" x14ac:dyDescent="0.55000000000000004">
      <c r="A11268">
        <v>0.12552619600125001</v>
      </c>
      <c r="B11268">
        <v>0.28953047182126879</v>
      </c>
    </row>
    <row r="11269" spans="1:2" x14ac:dyDescent="0.55000000000000004">
      <c r="A11269">
        <v>0.12896712520065001</v>
      </c>
      <c r="B11269">
        <v>0.26632440177028643</v>
      </c>
    </row>
    <row r="11270" spans="1:2" x14ac:dyDescent="0.55000000000000004">
      <c r="A11270">
        <v>0.14153669557335</v>
      </c>
      <c r="B11270">
        <v>0.25088130878762721</v>
      </c>
    </row>
    <row r="11271" spans="1:2" x14ac:dyDescent="0.55000000000000004">
      <c r="A11271">
        <v>0.13675514460794999</v>
      </c>
      <c r="B11271">
        <v>0.23811945433995679</v>
      </c>
    </row>
    <row r="11272" spans="1:2" x14ac:dyDescent="0.55000000000000004">
      <c r="A11272">
        <v>0.12496636228229999</v>
      </c>
      <c r="B11272">
        <v>0.22073221607270238</v>
      </c>
    </row>
    <row r="11273" spans="1:2" x14ac:dyDescent="0.55000000000000004">
      <c r="A11273">
        <v>0.12392489778075</v>
      </c>
      <c r="B11273">
        <v>0.19699806075675677</v>
      </c>
    </row>
    <row r="11274" spans="1:2" x14ac:dyDescent="0.55000000000000004">
      <c r="A11274">
        <v>0.11657878702964999</v>
      </c>
      <c r="B11274">
        <v>0.17028090389727199</v>
      </c>
    </row>
    <row r="11275" spans="1:2" x14ac:dyDescent="0.55000000000000004">
      <c r="A11275">
        <v>0.1053684581697</v>
      </c>
      <c r="B11275">
        <v>0.1442686852134992</v>
      </c>
    </row>
    <row r="11276" spans="1:2" x14ac:dyDescent="0.55000000000000004">
      <c r="A11276">
        <v>9.8662866706799995E-2</v>
      </c>
      <c r="B11276">
        <v>0.12322195210075039</v>
      </c>
    </row>
    <row r="11277" spans="1:2" x14ac:dyDescent="0.55000000000000004">
      <c r="A11277">
        <v>9.2754200404799994E-2</v>
      </c>
      <c r="B11277">
        <v>0.10885976432084959</v>
      </c>
    </row>
    <row r="11278" spans="1:2" x14ac:dyDescent="0.55000000000000004">
      <c r="A11278">
        <v>0.10241784896804999</v>
      </c>
      <c r="B11278">
        <v>9.9883551550116786E-2</v>
      </c>
    </row>
    <row r="11279" spans="1:2" x14ac:dyDescent="0.55000000000000004">
      <c r="A11279">
        <v>9.8400948935849997E-2</v>
      </c>
      <c r="B11279">
        <v>9.2699365826062391E-2</v>
      </c>
    </row>
    <row r="11280" spans="1:2" x14ac:dyDescent="0.55000000000000004">
      <c r="A11280">
        <v>9.4444873409699995E-2</v>
      </c>
      <c r="B11280">
        <v>8.4572789067108786E-2</v>
      </c>
    </row>
    <row r="11281" spans="1:2" x14ac:dyDescent="0.55000000000000004">
      <c r="A11281">
        <v>8.8950806802000001E-2</v>
      </c>
      <c r="B11281">
        <v>7.3427345489009588E-2</v>
      </c>
    </row>
    <row r="11282" spans="1:2" x14ac:dyDescent="0.55000000000000004">
      <c r="A11282">
        <v>7.8040876522949998E-2</v>
      </c>
      <c r="B11282">
        <v>5.8869753793735997E-2</v>
      </c>
    </row>
    <row r="11283" spans="1:2" x14ac:dyDescent="0.55000000000000004">
      <c r="A11283">
        <v>6.475630787504999E-2</v>
      </c>
      <c r="B11283">
        <v>4.2162719029361598E-2</v>
      </c>
    </row>
    <row r="11284" spans="1:2" x14ac:dyDescent="0.55000000000000004">
      <c r="A11284">
        <v>4.4553882651300003E-2</v>
      </c>
      <c r="B11284">
        <v>2.6263271332951997E-2</v>
      </c>
    </row>
    <row r="11285" spans="1:2" x14ac:dyDescent="0.55000000000000004">
      <c r="A11285">
        <v>4.1389767020250004E-2</v>
      </c>
      <c r="B11285">
        <v>1.32788048297936E-2</v>
      </c>
    </row>
    <row r="11286" spans="1:2" x14ac:dyDescent="0.55000000000000004">
      <c r="A11286">
        <v>2.1438087719399999E-2</v>
      </c>
      <c r="B11286">
        <v>4.2110737695823996E-3</v>
      </c>
    </row>
    <row r="11287" spans="1:2" x14ac:dyDescent="0.55000000000000004">
      <c r="A11287">
        <v>1.7347950016650002E-2</v>
      </c>
      <c r="B11287">
        <v>-9.3621164675679954E-4</v>
      </c>
    </row>
    <row r="11288" spans="1:2" x14ac:dyDescent="0.55000000000000004">
      <c r="A11288">
        <v>1.2803490493200001E-2</v>
      </c>
      <c r="B11288">
        <v>-4.296416950983999E-3</v>
      </c>
    </row>
    <row r="11289" spans="1:2" x14ac:dyDescent="0.55000000000000004">
      <c r="A11289">
        <v>1.2014013230999999E-2</v>
      </c>
      <c r="B11289">
        <v>-6.6573414727983992E-3</v>
      </c>
    </row>
    <row r="11290" spans="1:2" x14ac:dyDescent="0.55000000000000004">
      <c r="A11290">
        <v>3.7269846108E-3</v>
      </c>
      <c r="B11290">
        <v>-8.6930050468719995E-3</v>
      </c>
    </row>
    <row r="11291" spans="1:2" x14ac:dyDescent="0.55000000000000004">
      <c r="A11291">
        <v>-1.1846571570900001E-2</v>
      </c>
      <c r="B11291">
        <v>-1.2004977739076798E-2</v>
      </c>
    </row>
    <row r="11292" spans="1:2" x14ac:dyDescent="0.55000000000000004">
      <c r="A11292">
        <v>-1.9951126672950001E-2</v>
      </c>
      <c r="B11292">
        <v>-1.6708275778081601E-2</v>
      </c>
    </row>
    <row r="11293" spans="1:2" x14ac:dyDescent="0.55000000000000004">
      <c r="A11293">
        <v>-3.0494868599249998E-2</v>
      </c>
      <c r="B11293">
        <v>-2.2117748726440001E-2</v>
      </c>
    </row>
    <row r="11294" spans="1:2" x14ac:dyDescent="0.55000000000000004">
      <c r="A11294">
        <v>-4.508281951965E-2</v>
      </c>
      <c r="B11294">
        <v>-2.78475356879728E-2</v>
      </c>
    </row>
    <row r="11295" spans="1:2" x14ac:dyDescent="0.55000000000000004">
      <c r="A11295">
        <v>-6.1188900458400003E-2</v>
      </c>
      <c r="B11295">
        <v>-3.3117257734830395E-2</v>
      </c>
    </row>
    <row r="11296" spans="1:2" x14ac:dyDescent="0.55000000000000004">
      <c r="A11296">
        <v>-6.4001723534100011E-2</v>
      </c>
      <c r="B11296">
        <v>-3.7500241760660795E-2</v>
      </c>
    </row>
    <row r="11297" spans="1:2" x14ac:dyDescent="0.55000000000000004">
      <c r="A11297">
        <v>-6.7774084225650011E-2</v>
      </c>
      <c r="B11297">
        <v>-4.1195601881761593E-2</v>
      </c>
    </row>
    <row r="11298" spans="1:2" x14ac:dyDescent="0.55000000000000004">
      <c r="A11298">
        <v>-7.3060850986200007E-2</v>
      </c>
      <c r="B11298">
        <v>-4.4608986732577592E-2</v>
      </c>
    </row>
    <row r="11299" spans="1:2" x14ac:dyDescent="0.55000000000000004">
      <c r="A11299">
        <v>-8.2088945527050011E-2</v>
      </c>
      <c r="B11299">
        <v>-4.8416889615063997E-2</v>
      </c>
    </row>
    <row r="11300" spans="1:2" x14ac:dyDescent="0.55000000000000004">
      <c r="A11300">
        <v>-8.9870758352100011E-2</v>
      </c>
      <c r="B11300">
        <v>-5.2798636907252797E-2</v>
      </c>
    </row>
    <row r="11301" spans="1:2" x14ac:dyDescent="0.55000000000000004">
      <c r="A11301">
        <v>-9.8699000944500015E-2</v>
      </c>
      <c r="B11301">
        <v>-5.8514819798727996E-2</v>
      </c>
    </row>
    <row r="11302" spans="1:2" x14ac:dyDescent="0.55000000000000004">
      <c r="A11302">
        <v>-0.11313178730865001</v>
      </c>
      <c r="B11302">
        <v>-6.5649536177118398E-2</v>
      </c>
    </row>
    <row r="11303" spans="1:2" x14ac:dyDescent="0.55000000000000004">
      <c r="A11303">
        <v>-0.12192030777465002</v>
      </c>
      <c r="B11303">
        <v>-7.3649966104628803E-2</v>
      </c>
    </row>
    <row r="11304" spans="1:2" x14ac:dyDescent="0.55000000000000004">
      <c r="A11304">
        <v>-0.13164353952750002</v>
      </c>
      <c r="B11304">
        <v>-8.2758509375012806E-2</v>
      </c>
    </row>
    <row r="11305" spans="1:2" x14ac:dyDescent="0.55000000000000004">
      <c r="A11305">
        <v>-0.13472324563995</v>
      </c>
      <c r="B11305">
        <v>-9.3206435179249605E-2</v>
      </c>
    </row>
    <row r="11306" spans="1:2" x14ac:dyDescent="0.55000000000000004">
      <c r="A11306">
        <v>-0.13702837028760001</v>
      </c>
      <c r="B11306">
        <v>-0.1025450109069712</v>
      </c>
    </row>
    <row r="11307" spans="1:2" x14ac:dyDescent="0.55000000000000004">
      <c r="A11307">
        <v>-0.13492930417065002</v>
      </c>
      <c r="B11307">
        <v>-0.1102832533024624</v>
      </c>
    </row>
    <row r="11308" spans="1:2" x14ac:dyDescent="0.55000000000000004">
      <c r="A11308">
        <v>-0.13321132220385001</v>
      </c>
      <c r="B11308">
        <v>-0.11801778549702879</v>
      </c>
    </row>
    <row r="11309" spans="1:2" x14ac:dyDescent="0.55000000000000004">
      <c r="A11309">
        <v>-0.13859615296395</v>
      </c>
      <c r="B11309">
        <v>-0.12618641119979679</v>
      </c>
    </row>
    <row r="11310" spans="1:2" x14ac:dyDescent="0.55000000000000004">
      <c r="A11310">
        <v>-0.1439375376483</v>
      </c>
      <c r="B11310">
        <v>-0.13504018734001119</v>
      </c>
    </row>
    <row r="11311" spans="1:2" x14ac:dyDescent="0.55000000000000004">
      <c r="A11311">
        <v>-0.15115579280505001</v>
      </c>
      <c r="B11311">
        <v>-0.145519031485288</v>
      </c>
    </row>
    <row r="11312" spans="1:2" x14ac:dyDescent="0.55000000000000004">
      <c r="A11312">
        <v>-0.15436707846120001</v>
      </c>
      <c r="B11312">
        <v>-0.1574980335378256</v>
      </c>
    </row>
    <row r="11313" spans="1:2" x14ac:dyDescent="0.55000000000000004">
      <c r="A11313">
        <v>-0.16411637785950001</v>
      </c>
      <c r="B11313">
        <v>-0.17057030812953761</v>
      </c>
    </row>
    <row r="11314" spans="1:2" x14ac:dyDescent="0.55000000000000004">
      <c r="A11314">
        <v>-0.16506350231085001</v>
      </c>
      <c r="B11314">
        <v>-0.18453179420956001</v>
      </c>
    </row>
    <row r="11315" spans="1:2" x14ac:dyDescent="0.55000000000000004">
      <c r="A11315">
        <v>-0.16170449999715</v>
      </c>
      <c r="B11315">
        <v>-0.19868250053674719</v>
      </c>
    </row>
    <row r="11316" spans="1:2" x14ac:dyDescent="0.55000000000000004">
      <c r="A11316">
        <v>-0.15363097780635002</v>
      </c>
      <c r="B11316">
        <v>-0.21234098687457759</v>
      </c>
    </row>
    <row r="11317" spans="1:2" x14ac:dyDescent="0.55000000000000004">
      <c r="A11317">
        <v>-0.1467851175846</v>
      </c>
      <c r="B11317">
        <v>-0.22542191860178079</v>
      </c>
    </row>
    <row r="11318" spans="1:2" x14ac:dyDescent="0.55000000000000004">
      <c r="A11318">
        <v>-0.14208301087200001</v>
      </c>
      <c r="B11318">
        <v>-0.23775215300853278</v>
      </c>
    </row>
    <row r="11319" spans="1:2" x14ac:dyDescent="0.55000000000000004">
      <c r="A11319">
        <v>-0.13585284360945002</v>
      </c>
      <c r="B11319">
        <v>-0.24999334259308961</v>
      </c>
    </row>
    <row r="11320" spans="1:2" x14ac:dyDescent="0.55000000000000004">
      <c r="A11320">
        <v>-0.13456311581790001</v>
      </c>
      <c r="B11320">
        <v>-0.26278116844723354</v>
      </c>
    </row>
    <row r="11321" spans="1:2" x14ac:dyDescent="0.55000000000000004">
      <c r="A11321">
        <v>-0.13224309537285001</v>
      </c>
      <c r="B11321">
        <v>-0.27551581475478876</v>
      </c>
    </row>
    <row r="11322" spans="1:2" x14ac:dyDescent="0.55000000000000004">
      <c r="A11322">
        <v>-0.13534886913075</v>
      </c>
      <c r="B11322">
        <v>-0.28828756307159198</v>
      </c>
    </row>
    <row r="11323" spans="1:2" x14ac:dyDescent="0.55000000000000004">
      <c r="A11323">
        <v>-0.13181484119760001</v>
      </c>
      <c r="B11323">
        <v>-0.30068334436134875</v>
      </c>
    </row>
    <row r="11324" spans="1:2" x14ac:dyDescent="0.55000000000000004">
      <c r="A11324">
        <v>-0.12972694692870002</v>
      </c>
      <c r="B11324">
        <v>-0.31197348577551515</v>
      </c>
    </row>
    <row r="11325" spans="1:2" x14ac:dyDescent="0.55000000000000004">
      <c r="A11325">
        <v>-0.12050644833810001</v>
      </c>
      <c r="B11325">
        <v>-0.32089404553237594</v>
      </c>
    </row>
    <row r="11326" spans="1:2" x14ac:dyDescent="0.55000000000000004">
      <c r="A11326">
        <v>-0.11243789141310001</v>
      </c>
      <c r="B11326">
        <v>-0.32402916531383197</v>
      </c>
    </row>
    <row r="11327" spans="1:2" x14ac:dyDescent="0.55000000000000004">
      <c r="A11327">
        <v>-0.10825837892595001</v>
      </c>
      <c r="B11327">
        <v>-0.31775645228363675</v>
      </c>
    </row>
    <row r="11328" spans="1:2" x14ac:dyDescent="0.55000000000000004">
      <c r="A11328">
        <v>-0.10549644982470001</v>
      </c>
      <c r="B11328">
        <v>-0.30447764317377757</v>
      </c>
    </row>
    <row r="11329" spans="1:2" x14ac:dyDescent="0.55000000000000004">
      <c r="A11329">
        <v>-9.9190562258700002E-2</v>
      </c>
      <c r="B11329">
        <v>-0.29185553962760796</v>
      </c>
    </row>
    <row r="11330" spans="1:2" x14ac:dyDescent="0.55000000000000004">
      <c r="A11330">
        <v>-8.6220046672650014E-2</v>
      </c>
      <c r="B11330">
        <v>-0.28262950666127196</v>
      </c>
    </row>
    <row r="11331" spans="1:2" x14ac:dyDescent="0.55000000000000004">
      <c r="A11331">
        <v>-8.0968036772700008E-2</v>
      </c>
      <c r="B11331">
        <v>-0.27713840929256794</v>
      </c>
    </row>
    <row r="11332" spans="1:2" x14ac:dyDescent="0.55000000000000004">
      <c r="A11332">
        <v>-7.5758231632050005E-2</v>
      </c>
      <c r="B11332">
        <v>-0.27530804350299998</v>
      </c>
    </row>
    <row r="11333" spans="1:2" x14ac:dyDescent="0.55000000000000004">
      <c r="A11333">
        <v>-7.0203340518300003E-2</v>
      </c>
      <c r="B11333">
        <v>-0.27343933897054234</v>
      </c>
    </row>
    <row r="11334" spans="1:2" x14ac:dyDescent="0.55000000000000004">
      <c r="A11334">
        <v>-6.0706028359350003E-2</v>
      </c>
      <c r="B11334">
        <v>-0.26866431038032479</v>
      </c>
    </row>
    <row r="11335" spans="1:2" x14ac:dyDescent="0.55000000000000004">
      <c r="A11335">
        <v>-5.7378058956899999E-2</v>
      </c>
      <c r="B11335">
        <v>-0.25876425757931676</v>
      </c>
    </row>
    <row r="11336" spans="1:2" x14ac:dyDescent="0.55000000000000004">
      <c r="A11336">
        <v>-5.5962958203900001E-2</v>
      </c>
      <c r="B11336">
        <v>-0.2439420048847408</v>
      </c>
    </row>
    <row r="11337" spans="1:2" x14ac:dyDescent="0.55000000000000004">
      <c r="A11337">
        <v>-5.4869358411449999E-2</v>
      </c>
      <c r="B11337">
        <v>-0.22585353864269919</v>
      </c>
    </row>
    <row r="11338" spans="1:2" x14ac:dyDescent="0.55000000000000004">
      <c r="A11338">
        <v>-4.6209934856250003E-2</v>
      </c>
      <c r="B11338">
        <v>-0.205747959831208</v>
      </c>
    </row>
    <row r="11339" spans="1:2" x14ac:dyDescent="0.55000000000000004">
      <c r="A11339">
        <v>-3.4993399414050004E-2</v>
      </c>
      <c r="B11339">
        <v>-0.18590951548630238</v>
      </c>
    </row>
    <row r="11340" spans="1:2" x14ac:dyDescent="0.55000000000000004">
      <c r="A11340">
        <v>-2.5327268217900004E-2</v>
      </c>
      <c r="B11340">
        <v>-0.16721133955895198</v>
      </c>
    </row>
    <row r="11341" spans="1:2" x14ac:dyDescent="0.55000000000000004">
      <c r="A11341">
        <v>-1.370482229655E-2</v>
      </c>
      <c r="B11341">
        <v>-0.14982781149262239</v>
      </c>
    </row>
    <row r="11342" spans="1:2" x14ac:dyDescent="0.55000000000000004">
      <c r="A11342">
        <v>-3.8102888736000007E-3</v>
      </c>
      <c r="B11342">
        <v>-0.13424002067389601</v>
      </c>
    </row>
    <row r="11343" spans="1:2" x14ac:dyDescent="0.55000000000000004">
      <c r="A11343">
        <v>5.5306174126499991E-3</v>
      </c>
      <c r="B11343">
        <v>-0.1201239428886736</v>
      </c>
    </row>
    <row r="11344" spans="1:2" x14ac:dyDescent="0.55000000000000004">
      <c r="A11344">
        <v>1.2320618394150001E-2</v>
      </c>
      <c r="B11344">
        <v>-0.1059893140988272</v>
      </c>
    </row>
    <row r="11345" spans="1:2" x14ac:dyDescent="0.55000000000000004">
      <c r="A11345">
        <v>1.9320401855699998E-2</v>
      </c>
      <c r="B11345">
        <v>-9.0685972017668801E-2</v>
      </c>
    </row>
    <row r="11346" spans="1:2" x14ac:dyDescent="0.55000000000000004">
      <c r="A11346">
        <v>2.3848724265299999E-2</v>
      </c>
      <c r="B11346">
        <v>-7.30550972230192E-2</v>
      </c>
    </row>
    <row r="11347" spans="1:2" x14ac:dyDescent="0.55000000000000004">
      <c r="A11347">
        <v>3.1892454861300004E-2</v>
      </c>
      <c r="B11347">
        <v>-5.2734326757889596E-2</v>
      </c>
    </row>
    <row r="11348" spans="1:2" x14ac:dyDescent="0.55000000000000004">
      <c r="A11348">
        <v>3.8959269411150001E-2</v>
      </c>
      <c r="B11348">
        <v>-2.99920318225072E-2</v>
      </c>
    </row>
    <row r="11349" spans="1:2" x14ac:dyDescent="0.55000000000000004">
      <c r="A11349">
        <v>4.7510698435200005E-2</v>
      </c>
      <c r="B11349">
        <v>-9.2161433772687991E-3</v>
      </c>
    </row>
    <row r="11350" spans="1:2" x14ac:dyDescent="0.55000000000000004">
      <c r="A11350">
        <v>5.9150522786850006E-2</v>
      </c>
      <c r="B11350">
        <v>1.30289846341904E-2</v>
      </c>
    </row>
    <row r="11351" spans="1:2" x14ac:dyDescent="0.55000000000000004">
      <c r="A11351">
        <v>6.678710158725E-2</v>
      </c>
      <c r="B11351">
        <v>3.8480962978318399E-2</v>
      </c>
    </row>
    <row r="11352" spans="1:2" x14ac:dyDescent="0.55000000000000004">
      <c r="A11352">
        <v>7.5950499621149997E-2</v>
      </c>
      <c r="B11352">
        <v>6.6248106699521594E-2</v>
      </c>
    </row>
    <row r="11353" spans="1:2" x14ac:dyDescent="0.55000000000000004">
      <c r="A11353">
        <v>8.282987538705E-2</v>
      </c>
      <c r="B11353">
        <v>9.3482218221195193E-2</v>
      </c>
    </row>
    <row r="11354" spans="1:2" x14ac:dyDescent="0.55000000000000004">
      <c r="A11354">
        <v>9.0290187251549997E-2</v>
      </c>
      <c r="B11354">
        <v>0.11867571923422879</v>
      </c>
    </row>
    <row r="11355" spans="1:2" x14ac:dyDescent="0.55000000000000004">
      <c r="A11355">
        <v>9.2543176608299998E-2</v>
      </c>
      <c r="B11355">
        <v>0.14111625116106077</v>
      </c>
    </row>
    <row r="11356" spans="1:2" x14ac:dyDescent="0.55000000000000004">
      <c r="A11356">
        <v>0.1008997189497</v>
      </c>
      <c r="B11356">
        <v>0.16051441832955679</v>
      </c>
    </row>
    <row r="11357" spans="1:2" x14ac:dyDescent="0.55000000000000004">
      <c r="A11357">
        <v>0.10768103071604999</v>
      </c>
      <c r="B11357">
        <v>0.17731915505161758</v>
      </c>
    </row>
    <row r="11358" spans="1:2" x14ac:dyDescent="0.55000000000000004">
      <c r="A11358">
        <v>0.11404650147164999</v>
      </c>
      <c r="B11358">
        <v>0.19331754143935517</v>
      </c>
    </row>
    <row r="11359" spans="1:2" x14ac:dyDescent="0.55000000000000004">
      <c r="A11359">
        <v>0.11875853871585</v>
      </c>
      <c r="B11359">
        <v>0.21041662076811679</v>
      </c>
    </row>
    <row r="11360" spans="1:2" x14ac:dyDescent="0.55000000000000004">
      <c r="A11360">
        <v>0.12044300513850001</v>
      </c>
      <c r="B11360">
        <v>0.22906038041523677</v>
      </c>
    </row>
    <row r="11361" spans="1:2" x14ac:dyDescent="0.55000000000000004">
      <c r="A11361">
        <v>0.12561805341855001</v>
      </c>
      <c r="B11361">
        <v>0.24836208235968799</v>
      </c>
    </row>
    <row r="11362" spans="1:2" x14ac:dyDescent="0.55000000000000004">
      <c r="A11362">
        <v>0.13041946544715</v>
      </c>
      <c r="B11362">
        <v>0.26730760501535838</v>
      </c>
    </row>
    <row r="11363" spans="1:2" x14ac:dyDescent="0.55000000000000004">
      <c r="A11363">
        <v>0.13221937429965</v>
      </c>
      <c r="B11363">
        <v>0.28555560989716638</v>
      </c>
    </row>
    <row r="11364" spans="1:2" x14ac:dyDescent="0.55000000000000004">
      <c r="A11364">
        <v>0.1305001510164</v>
      </c>
      <c r="B11364">
        <v>0.30136601277138081</v>
      </c>
    </row>
    <row r="11365" spans="1:2" x14ac:dyDescent="0.55000000000000004">
      <c r="A11365">
        <v>0.13335145490205</v>
      </c>
      <c r="B11365">
        <v>0.31462627087661599</v>
      </c>
    </row>
    <row r="11366" spans="1:2" x14ac:dyDescent="0.55000000000000004">
      <c r="A11366">
        <v>0.13556348081594999</v>
      </c>
      <c r="B11366">
        <v>0.3252485761243184</v>
      </c>
    </row>
    <row r="11367" spans="1:2" x14ac:dyDescent="0.55000000000000004">
      <c r="A11367">
        <v>0.138777249105</v>
      </c>
      <c r="B11367">
        <v>0.33370659749922083</v>
      </c>
    </row>
    <row r="11368" spans="1:2" x14ac:dyDescent="0.55000000000000004">
      <c r="A11368">
        <v>0.14368044908249999</v>
      </c>
      <c r="B11368">
        <v>0.34069785277518561</v>
      </c>
    </row>
    <row r="11369" spans="1:2" x14ac:dyDescent="0.55000000000000004">
      <c r="A11369">
        <v>0.14681229048585001</v>
      </c>
      <c r="B11369">
        <v>0.34725625127659038</v>
      </c>
    </row>
    <row r="11370" spans="1:2" x14ac:dyDescent="0.55000000000000004">
      <c r="A11370">
        <v>0.14520106173375</v>
      </c>
      <c r="B11370">
        <v>0.35381712324527842</v>
      </c>
    </row>
    <row r="11371" spans="1:2" x14ac:dyDescent="0.55000000000000004">
      <c r="A11371">
        <v>0.15274702443329999</v>
      </c>
      <c r="B11371">
        <v>0.36082569279222559</v>
      </c>
    </row>
    <row r="11372" spans="1:2" x14ac:dyDescent="0.55000000000000004">
      <c r="A11372">
        <v>0.15371897521364999</v>
      </c>
      <c r="B11372">
        <v>0.3673432790834576</v>
      </c>
    </row>
    <row r="11373" spans="1:2" x14ac:dyDescent="0.55000000000000004">
      <c r="A11373">
        <v>0.15014398383764999</v>
      </c>
      <c r="B11373">
        <v>0.37230752792083999</v>
      </c>
    </row>
    <row r="11374" spans="1:2" x14ac:dyDescent="0.55000000000000004">
      <c r="A11374">
        <v>0.14485101049485</v>
      </c>
      <c r="B11374">
        <v>0.37442852611618399</v>
      </c>
    </row>
    <row r="11375" spans="1:2" x14ac:dyDescent="0.55000000000000004">
      <c r="A11375">
        <v>0.13342841652195001</v>
      </c>
      <c r="B11375">
        <v>0.37114870849866083</v>
      </c>
    </row>
    <row r="11376" spans="1:2" x14ac:dyDescent="0.55000000000000004">
      <c r="A11376">
        <v>0.12319252107525</v>
      </c>
      <c r="B11376">
        <v>0.36117445167915679</v>
      </c>
    </row>
    <row r="11377" spans="1:2" x14ac:dyDescent="0.55000000000000004">
      <c r="A11377">
        <v>0.12455796917025</v>
      </c>
      <c r="B11377">
        <v>0.34333951583364319</v>
      </c>
    </row>
    <row r="11378" spans="1:2" x14ac:dyDescent="0.55000000000000004">
      <c r="A11378">
        <v>0.11781017294805</v>
      </c>
      <c r="B11378">
        <v>0.31872727963216163</v>
      </c>
    </row>
    <row r="11379" spans="1:2" x14ac:dyDescent="0.55000000000000004">
      <c r="A11379">
        <v>0.12484843721955</v>
      </c>
      <c r="B11379">
        <v>0.29196065342701283</v>
      </c>
    </row>
    <row r="11380" spans="1:2" x14ac:dyDescent="0.55000000000000004">
      <c r="A11380">
        <v>0.12847804651934999</v>
      </c>
      <c r="B11380">
        <v>0.26817208183083679</v>
      </c>
    </row>
    <row r="11381" spans="1:2" x14ac:dyDescent="0.55000000000000004">
      <c r="A11381">
        <v>0.13849298763795001</v>
      </c>
      <c r="B11381">
        <v>0.25169507952379999</v>
      </c>
    </row>
    <row r="11382" spans="1:2" x14ac:dyDescent="0.55000000000000004">
      <c r="A11382">
        <v>0.13890138075</v>
      </c>
      <c r="B11382">
        <v>0.23897032708537758</v>
      </c>
    </row>
    <row r="11383" spans="1:2" x14ac:dyDescent="0.55000000000000004">
      <c r="A11383">
        <v>0.12622629847905001</v>
      </c>
      <c r="B11383">
        <v>0.22274561844122717</v>
      </c>
    </row>
    <row r="11384" spans="1:2" x14ac:dyDescent="0.55000000000000004">
      <c r="A11384">
        <v>0.1230547349493</v>
      </c>
      <c r="B11384">
        <v>0.19939361382053597</v>
      </c>
    </row>
    <row r="11385" spans="1:2" x14ac:dyDescent="0.55000000000000004">
      <c r="A11385">
        <v>0.11942140170015</v>
      </c>
      <c r="B11385">
        <v>0.17308705253006237</v>
      </c>
    </row>
    <row r="11386" spans="1:2" x14ac:dyDescent="0.55000000000000004">
      <c r="A11386">
        <v>0.10599904692629999</v>
      </c>
      <c r="B11386">
        <v>0.1466370301371632</v>
      </c>
    </row>
    <row r="11387" spans="1:2" x14ac:dyDescent="0.55000000000000004">
      <c r="A11387">
        <v>9.9547925335650003E-2</v>
      </c>
      <c r="B11387">
        <v>0.12481981196569759</v>
      </c>
    </row>
    <row r="11388" spans="1:2" x14ac:dyDescent="0.55000000000000004">
      <c r="A11388">
        <v>9.3104251643699995E-2</v>
      </c>
      <c r="B11388">
        <v>0.10962159224407519</v>
      </c>
    </row>
    <row r="11389" spans="1:2" x14ac:dyDescent="0.55000000000000004">
      <c r="A11389">
        <v>0.10016858356065</v>
      </c>
      <c r="B11389">
        <v>0.100096269736472</v>
      </c>
    </row>
    <row r="11390" spans="1:2" x14ac:dyDescent="0.55000000000000004">
      <c r="A11390">
        <v>9.9868184979750002E-2</v>
      </c>
      <c r="B11390">
        <v>9.2949186021665589E-2</v>
      </c>
    </row>
    <row r="11391" spans="1:2" x14ac:dyDescent="0.55000000000000004">
      <c r="A11391">
        <v>9.3477887895149991E-2</v>
      </c>
      <c r="B11391">
        <v>8.4666780823870386E-2</v>
      </c>
    </row>
    <row r="11392" spans="1:2" x14ac:dyDescent="0.55000000000000004">
      <c r="A11392">
        <v>9.1295653576050004E-2</v>
      </c>
      <c r="B11392">
        <v>7.4105075524606392E-2</v>
      </c>
    </row>
    <row r="11393" spans="1:2" x14ac:dyDescent="0.55000000000000004">
      <c r="A11393">
        <v>7.6985757540449992E-2</v>
      </c>
      <c r="B11393">
        <v>6.0070622159729602E-2</v>
      </c>
    </row>
    <row r="11394" spans="1:2" x14ac:dyDescent="0.55000000000000004">
      <c r="A11394">
        <v>6.9170429171249992E-2</v>
      </c>
      <c r="B11394">
        <v>4.37234768850608E-2</v>
      </c>
    </row>
    <row r="11395" spans="1:2" x14ac:dyDescent="0.55000000000000004">
      <c r="A11395">
        <v>4.5388047305700001E-2</v>
      </c>
      <c r="B11395">
        <v>2.7423327488772797E-2</v>
      </c>
    </row>
    <row r="11396" spans="1:2" x14ac:dyDescent="0.55000000000000004">
      <c r="A11396">
        <v>4.2266136433950004E-2</v>
      </c>
      <c r="B11396">
        <v>1.4193987724577599E-2</v>
      </c>
    </row>
    <row r="11397" spans="1:2" x14ac:dyDescent="0.55000000000000004">
      <c r="A11397">
        <v>2.3732040518999999E-2</v>
      </c>
      <c r="B11397">
        <v>4.5338612500400001E-3</v>
      </c>
    </row>
    <row r="11398" spans="1:2" x14ac:dyDescent="0.55000000000000004">
      <c r="A11398">
        <v>1.6131459895649999E-2</v>
      </c>
      <c r="B11398">
        <v>-9.5352591773919973E-4</v>
      </c>
    </row>
    <row r="11399" spans="1:2" x14ac:dyDescent="0.55000000000000004">
      <c r="A11399">
        <v>1.3869781323749998E-2</v>
      </c>
      <c r="B11399">
        <v>-4.1170905729519995E-3</v>
      </c>
    </row>
    <row r="11400" spans="1:2" x14ac:dyDescent="0.55000000000000004">
      <c r="A11400">
        <v>1.12617754623E-2</v>
      </c>
      <c r="B11400">
        <v>-6.4804885620495991E-3</v>
      </c>
    </row>
    <row r="11401" spans="1:2" x14ac:dyDescent="0.55000000000000004">
      <c r="A11401">
        <v>4.9819555417500005E-3</v>
      </c>
      <c r="B11401">
        <v>-8.4567889213263987E-3</v>
      </c>
    </row>
    <row r="11402" spans="1:2" x14ac:dyDescent="0.55000000000000004">
      <c r="A11402">
        <v>-1.0404161856E-2</v>
      </c>
      <c r="B11402">
        <v>-1.1856569702084799E-2</v>
      </c>
    </row>
    <row r="11403" spans="1:2" x14ac:dyDescent="0.55000000000000004">
      <c r="A11403">
        <v>-1.9121927284349999E-2</v>
      </c>
      <c r="B11403">
        <v>-1.6451035180628799E-2</v>
      </c>
    </row>
    <row r="11404" spans="1:2" x14ac:dyDescent="0.55000000000000004">
      <c r="A11404">
        <v>-2.8256775039899998E-2</v>
      </c>
      <c r="B11404">
        <v>-2.1896373404593598E-2</v>
      </c>
    </row>
    <row r="11405" spans="1:2" x14ac:dyDescent="0.55000000000000004">
      <c r="A11405">
        <v>-4.3508830261049999E-2</v>
      </c>
      <c r="B11405">
        <v>-2.7080760830180801E-2</v>
      </c>
    </row>
    <row r="11406" spans="1:2" x14ac:dyDescent="0.55000000000000004">
      <c r="A11406">
        <v>-5.8892465025900002E-2</v>
      </c>
      <c r="B11406">
        <v>-3.2322038003281595E-2</v>
      </c>
    </row>
    <row r="11407" spans="1:2" x14ac:dyDescent="0.55000000000000004">
      <c r="A11407">
        <v>-6.4559074620150009E-2</v>
      </c>
      <c r="B11407">
        <v>-3.6487356908190396E-2</v>
      </c>
    </row>
    <row r="11408" spans="1:2" x14ac:dyDescent="0.55000000000000004">
      <c r="A11408">
        <v>-6.781132371915001E-2</v>
      </c>
      <c r="B11408">
        <v>-4.0153035421892795E-2</v>
      </c>
    </row>
    <row r="11409" spans="1:2" x14ac:dyDescent="0.55000000000000004">
      <c r="A11409">
        <v>-7.1781053726250002E-2</v>
      </c>
      <c r="B11409">
        <v>-4.3806346599179195E-2</v>
      </c>
    </row>
    <row r="11410" spans="1:2" x14ac:dyDescent="0.55000000000000004">
      <c r="A11410">
        <v>-8.1313122745800007E-2</v>
      </c>
      <c r="B11410">
        <v>-4.7496759785713598E-2</v>
      </c>
    </row>
    <row r="11411" spans="1:2" x14ac:dyDescent="0.55000000000000004">
      <c r="A11411">
        <v>-8.9541809492850011E-2</v>
      </c>
      <c r="B11411">
        <v>-5.1851298937787192E-2</v>
      </c>
    </row>
    <row r="11412" spans="1:2" x14ac:dyDescent="0.55000000000000004">
      <c r="A11412">
        <v>-9.7492441355100004E-2</v>
      </c>
      <c r="B11412">
        <v>-5.7055474101639997E-2</v>
      </c>
    </row>
    <row r="11413" spans="1:2" x14ac:dyDescent="0.55000000000000004">
      <c r="A11413">
        <v>-0.11022214154985001</v>
      </c>
      <c r="B11413">
        <v>-6.4316337311473598E-2</v>
      </c>
    </row>
    <row r="11414" spans="1:2" x14ac:dyDescent="0.55000000000000004">
      <c r="A11414">
        <v>-0.12282150351735001</v>
      </c>
      <c r="B11414">
        <v>-7.2273481561528005E-2</v>
      </c>
    </row>
    <row r="11415" spans="1:2" x14ac:dyDescent="0.55000000000000004">
      <c r="A11415">
        <v>-0.12956061052440002</v>
      </c>
      <c r="B11415">
        <v>-8.1085208757928004E-2</v>
      </c>
    </row>
    <row r="11416" spans="1:2" x14ac:dyDescent="0.55000000000000004">
      <c r="A11416">
        <v>-0.13600304289990001</v>
      </c>
      <c r="B11416">
        <v>-9.1674122197307195E-2</v>
      </c>
    </row>
    <row r="11417" spans="1:2" x14ac:dyDescent="0.55000000000000004">
      <c r="A11417">
        <v>-0.13601545606440002</v>
      </c>
      <c r="B11417">
        <v>-0.1010497999342768</v>
      </c>
    </row>
    <row r="11418" spans="1:2" x14ac:dyDescent="0.55000000000000004">
      <c r="A11418">
        <v>-0.13647226051800002</v>
      </c>
      <c r="B11418">
        <v>-0.1089537646377424</v>
      </c>
    </row>
    <row r="11419" spans="1:2" x14ac:dyDescent="0.55000000000000004">
      <c r="A11419">
        <v>-0.13317904797615002</v>
      </c>
      <c r="B11419">
        <v>-0.1167872355236368</v>
      </c>
    </row>
    <row r="11420" spans="1:2" x14ac:dyDescent="0.55000000000000004">
      <c r="A11420">
        <v>-0.1388332444059</v>
      </c>
      <c r="B11420">
        <v>-0.1248569225350768</v>
      </c>
    </row>
    <row r="11421" spans="1:2" x14ac:dyDescent="0.55000000000000004">
      <c r="A11421">
        <v>-0.14268629066670002</v>
      </c>
      <c r="B11421">
        <v>-0.1334905600870864</v>
      </c>
    </row>
    <row r="11422" spans="1:2" x14ac:dyDescent="0.55000000000000004">
      <c r="A11422">
        <v>-0.14964386936895002</v>
      </c>
      <c r="B11422">
        <v>-0.144010216442536</v>
      </c>
    </row>
    <row r="11423" spans="1:2" x14ac:dyDescent="0.55000000000000004">
      <c r="A11423">
        <v>-0.15436087187895001</v>
      </c>
      <c r="B11423">
        <v>-0.15560459433253598</v>
      </c>
    </row>
    <row r="11424" spans="1:2" x14ac:dyDescent="0.55000000000000004">
      <c r="A11424">
        <v>-0.16161264257985</v>
      </c>
      <c r="B11424">
        <v>-0.16868552605973919</v>
      </c>
    </row>
    <row r="11425" spans="1:2" x14ac:dyDescent="0.55000000000000004">
      <c r="A11425">
        <v>-0.1668373435179</v>
      </c>
      <c r="B11425">
        <v>-0.18248994696727838</v>
      </c>
    </row>
    <row r="11426" spans="1:2" x14ac:dyDescent="0.55000000000000004">
      <c r="A11426">
        <v>-0.16147609777035002</v>
      </c>
      <c r="B11426">
        <v>-0.1967024899765456</v>
      </c>
    </row>
    <row r="11427" spans="1:2" x14ac:dyDescent="0.55000000000000004">
      <c r="A11427">
        <v>-0.15601678802325</v>
      </c>
      <c r="B11427">
        <v>-0.2104574415384208</v>
      </c>
    </row>
    <row r="11428" spans="1:2" x14ac:dyDescent="0.55000000000000004">
      <c r="A11428">
        <v>-0.1474678416321</v>
      </c>
      <c r="B11428">
        <v>-0.2237894301948688</v>
      </c>
    </row>
    <row r="11429" spans="1:2" x14ac:dyDescent="0.55000000000000004">
      <c r="A11429">
        <v>-0.14419200752055</v>
      </c>
      <c r="B11429">
        <v>-0.2364201908765296</v>
      </c>
    </row>
    <row r="11430" spans="1:2" x14ac:dyDescent="0.55000000000000004">
      <c r="A11430">
        <v>-0.13611972664620001</v>
      </c>
      <c r="B11430">
        <v>-0.24870961307310879</v>
      </c>
    </row>
    <row r="11431" spans="1:2" x14ac:dyDescent="0.55000000000000004">
      <c r="A11431">
        <v>-0.13484117070270002</v>
      </c>
      <c r="B11431">
        <v>-0.26093967205489116</v>
      </c>
    </row>
    <row r="11432" spans="1:2" x14ac:dyDescent="0.55000000000000004">
      <c r="A11432">
        <v>-0.13206062185470002</v>
      </c>
      <c r="B11432">
        <v>-0.27398968544105434</v>
      </c>
    </row>
    <row r="11433" spans="1:2" x14ac:dyDescent="0.55000000000000004">
      <c r="A11433">
        <v>-0.13388287440330002</v>
      </c>
      <c r="B11433">
        <v>-0.28677874802883996</v>
      </c>
    </row>
    <row r="11434" spans="1:2" x14ac:dyDescent="0.55000000000000004">
      <c r="A11434">
        <v>-0.13305988159695001</v>
      </c>
      <c r="B11434">
        <v>-0.29945155765431514</v>
      </c>
    </row>
    <row r="11435" spans="1:2" x14ac:dyDescent="0.55000000000000004">
      <c r="A11435">
        <v>-0.12872644587000001</v>
      </c>
      <c r="B11435">
        <v>-0.31086784589992478</v>
      </c>
    </row>
    <row r="11436" spans="1:2" x14ac:dyDescent="0.55000000000000004">
      <c r="A11436">
        <v>-0.12238828407630001</v>
      </c>
      <c r="B11436">
        <v>-0.32040182554301916</v>
      </c>
    </row>
    <row r="11437" spans="1:2" x14ac:dyDescent="0.55000000000000004">
      <c r="A11437">
        <v>-0.1122814855404</v>
      </c>
      <c r="B11437">
        <v>-0.32446573228931674</v>
      </c>
    </row>
    <row r="11438" spans="1:2" x14ac:dyDescent="0.55000000000000004">
      <c r="A11438">
        <v>-0.10969954732440002</v>
      </c>
      <c r="B11438">
        <v>-0.31930855300384475</v>
      </c>
    </row>
    <row r="11439" spans="1:2" x14ac:dyDescent="0.55000000000000004">
      <c r="A11439">
        <v>-0.104595254082</v>
      </c>
      <c r="B11439">
        <v>-0.30638592318276636</v>
      </c>
    </row>
    <row r="11440" spans="1:2" x14ac:dyDescent="0.55000000000000004">
      <c r="A11440">
        <v>-0.10085144366880001</v>
      </c>
      <c r="B11440">
        <v>-0.29345092602527195</v>
      </c>
    </row>
    <row r="11441" spans="1:2" x14ac:dyDescent="0.55000000000000004">
      <c r="A11441">
        <v>-8.6771191176450005E-2</v>
      </c>
      <c r="B11441">
        <v>-0.28395404839142557</v>
      </c>
    </row>
    <row r="11442" spans="1:2" x14ac:dyDescent="0.55000000000000004">
      <c r="A11442">
        <v>-8.139753226440001E-2</v>
      </c>
      <c r="B11442">
        <v>-0.27776914344978398</v>
      </c>
    </row>
    <row r="11443" spans="1:2" x14ac:dyDescent="0.55000000000000004">
      <c r="A11443">
        <v>-7.6318065351000011E-2</v>
      </c>
      <c r="B11443">
        <v>-0.27548242294646558</v>
      </c>
    </row>
    <row r="11444" spans="1:2" x14ac:dyDescent="0.55000000000000004">
      <c r="A11444">
        <v>-7.0272854239500013E-2</v>
      </c>
      <c r="B11444">
        <v>-0.27398350177284636</v>
      </c>
    </row>
    <row r="11445" spans="1:2" x14ac:dyDescent="0.55000000000000004">
      <c r="A11445">
        <v>-6.194362086E-2</v>
      </c>
      <c r="B11445">
        <v>-0.26957330960690074</v>
      </c>
    </row>
    <row r="11446" spans="1:2" x14ac:dyDescent="0.55000000000000004">
      <c r="A11446">
        <v>-5.7185654907150003E-2</v>
      </c>
      <c r="B11446">
        <v>-0.26020505227178076</v>
      </c>
    </row>
    <row r="11447" spans="1:2" x14ac:dyDescent="0.55000000000000004">
      <c r="A11447">
        <v>-5.6660578048800002E-2</v>
      </c>
      <c r="B11447">
        <v>-0.24623367232262558</v>
      </c>
    </row>
    <row r="11448" spans="1:2" x14ac:dyDescent="0.55000000000000004">
      <c r="A11448">
        <v>-5.4505652691600001E-2</v>
      </c>
      <c r="B11448">
        <v>-0.22828372024844318</v>
      </c>
    </row>
    <row r="11449" spans="1:2" x14ac:dyDescent="0.55000000000000004">
      <c r="A11449">
        <v>-4.7677170900150001E-2</v>
      </c>
      <c r="B11449">
        <v>-0.20860852474422878</v>
      </c>
    </row>
    <row r="11450" spans="1:2" x14ac:dyDescent="0.55000000000000004">
      <c r="A11450">
        <v>-3.4983468882449999E-2</v>
      </c>
      <c r="B11450">
        <v>-0.18856849281574239</v>
      </c>
    </row>
    <row r="11451" spans="1:2" x14ac:dyDescent="0.55000000000000004">
      <c r="A11451">
        <v>-2.654003438955E-2</v>
      </c>
      <c r="B11451">
        <v>-0.1696563619683952</v>
      </c>
    </row>
    <row r="11452" spans="1:2" x14ac:dyDescent="0.55000000000000004">
      <c r="A11452">
        <v>-1.443719900205E-2</v>
      </c>
      <c r="B11452">
        <v>-0.15224562576195039</v>
      </c>
    </row>
    <row r="11453" spans="1:2" x14ac:dyDescent="0.55000000000000004">
      <c r="A11453">
        <v>-4.6208685154500006E-3</v>
      </c>
      <c r="B11453">
        <v>-0.13621013736496479</v>
      </c>
    </row>
    <row r="11454" spans="1:2" x14ac:dyDescent="0.55000000000000004">
      <c r="A11454">
        <v>4.7237617201500003E-3</v>
      </c>
      <c r="B11454">
        <v>-0.12194441480910879</v>
      </c>
    </row>
    <row r="11455" spans="1:2" x14ac:dyDescent="0.55000000000000004">
      <c r="A11455">
        <v>1.155845009385E-2</v>
      </c>
      <c r="B11455">
        <v>-0.1076898228560272</v>
      </c>
    </row>
    <row r="11456" spans="1:2" x14ac:dyDescent="0.55000000000000004">
      <c r="A11456">
        <v>1.8198251784899998E-2</v>
      </c>
      <c r="B11456">
        <v>-9.2455737858798404E-2</v>
      </c>
    </row>
    <row r="11457" spans="1:2" x14ac:dyDescent="0.55000000000000004">
      <c r="A11457">
        <v>2.3507362241549999E-2</v>
      </c>
      <c r="B11457">
        <v>-7.4806312059524802E-2</v>
      </c>
    </row>
    <row r="11458" spans="1:2" x14ac:dyDescent="0.55000000000000004">
      <c r="A11458">
        <v>3.0642449196150001E-2</v>
      </c>
      <c r="B11458">
        <v>-5.4625292495895997E-2</v>
      </c>
    </row>
    <row r="11459" spans="1:2" x14ac:dyDescent="0.55000000000000004">
      <c r="A11459">
        <v>3.88612054116E-2</v>
      </c>
      <c r="B11459">
        <v>-3.2633694880964799E-2</v>
      </c>
    </row>
    <row r="11460" spans="1:2" x14ac:dyDescent="0.55000000000000004">
      <c r="A11460">
        <v>4.68428701851E-2</v>
      </c>
      <c r="B11460">
        <v>-1.0898101129844798E-2</v>
      </c>
    </row>
    <row r="11461" spans="1:2" x14ac:dyDescent="0.55000000000000004">
      <c r="A11461">
        <v>5.8140091196549996E-2</v>
      </c>
      <c r="B11461">
        <v>1.1014345532024E-2</v>
      </c>
    </row>
    <row r="11462" spans="1:2" x14ac:dyDescent="0.55000000000000004">
      <c r="A11462">
        <v>6.6262024728899999E-2</v>
      </c>
      <c r="B11462">
        <v>3.6043360970724803E-2</v>
      </c>
    </row>
    <row r="11463" spans="1:2" x14ac:dyDescent="0.55000000000000004">
      <c r="A11463">
        <v>7.4853175879350003E-2</v>
      </c>
      <c r="B11463">
        <v>6.3090725712516796E-2</v>
      </c>
    </row>
    <row r="11464" spans="1:2" x14ac:dyDescent="0.55000000000000004">
      <c r="A11464">
        <v>8.2699537159799996E-2</v>
      </c>
      <c r="B11464">
        <v>9.0606812504475193E-2</v>
      </c>
    </row>
    <row r="11465" spans="1:2" x14ac:dyDescent="0.55000000000000004">
      <c r="A11465">
        <v>8.9086110295049994E-2</v>
      </c>
      <c r="B11465">
        <v>0.11626037843218399</v>
      </c>
    </row>
    <row r="11466" spans="1:2" x14ac:dyDescent="0.55000000000000004">
      <c r="A11466">
        <v>9.2508419747699994E-2</v>
      </c>
      <c r="B11466">
        <v>0.13921910175484639</v>
      </c>
    </row>
    <row r="11467" spans="1:2" x14ac:dyDescent="0.55000000000000004">
      <c r="A11467">
        <v>9.9000504781199997E-2</v>
      </c>
      <c r="B11467">
        <v>0.15902168082414558</v>
      </c>
    </row>
    <row r="11468" spans="1:2" x14ac:dyDescent="0.55000000000000004">
      <c r="A11468">
        <v>0.1073942866161</v>
      </c>
      <c r="B11468">
        <v>0.17619620090504479</v>
      </c>
    </row>
    <row r="11469" spans="1:2" x14ac:dyDescent="0.55000000000000004">
      <c r="A11469">
        <v>0.11331660739905</v>
      </c>
      <c r="B11469">
        <v>0.19224900357301278</v>
      </c>
    </row>
    <row r="11470" spans="1:2" x14ac:dyDescent="0.55000000000000004">
      <c r="A11470">
        <v>0.11862323522279999</v>
      </c>
      <c r="B11470">
        <v>0.209219462603048</v>
      </c>
    </row>
    <row r="11471" spans="1:2" x14ac:dyDescent="0.55000000000000004">
      <c r="A11471">
        <v>0.12059692837829999</v>
      </c>
      <c r="B11471">
        <v>0.22772965501687517</v>
      </c>
    </row>
    <row r="11472" spans="1:2" x14ac:dyDescent="0.55000000000000004">
      <c r="A11472">
        <v>0.12522579742035</v>
      </c>
      <c r="B11472">
        <v>0.24695591620918877</v>
      </c>
    </row>
    <row r="11473" spans="1:2" x14ac:dyDescent="0.55000000000000004">
      <c r="A11473">
        <v>0.13011906686624999</v>
      </c>
      <c r="B11473">
        <v>0.266282352826472</v>
      </c>
    </row>
    <row r="11474" spans="1:2" x14ac:dyDescent="0.55000000000000004">
      <c r="A11474">
        <v>0.13201083313605</v>
      </c>
      <c r="B11474">
        <v>0.28403195405071519</v>
      </c>
    </row>
    <row r="11475" spans="1:2" x14ac:dyDescent="0.55000000000000004">
      <c r="A11475">
        <v>0.13041077623200001</v>
      </c>
      <c r="B11475">
        <v>0.30023934842388322</v>
      </c>
    </row>
    <row r="11476" spans="1:2" x14ac:dyDescent="0.55000000000000004">
      <c r="A11476">
        <v>0.1328313433095</v>
      </c>
      <c r="B11476">
        <v>0.31406108360240481</v>
      </c>
    </row>
    <row r="11477" spans="1:2" x14ac:dyDescent="0.55000000000000004">
      <c r="A11477">
        <v>0.1353388025385</v>
      </c>
      <c r="B11477">
        <v>0.32494186618120158</v>
      </c>
    </row>
    <row r="11478" spans="1:2" x14ac:dyDescent="0.55000000000000004">
      <c r="A11478">
        <v>0.1385190552834</v>
      </c>
      <c r="B11478">
        <v>0.33339494062153763</v>
      </c>
    </row>
    <row r="11479" spans="1:2" x14ac:dyDescent="0.55000000000000004">
      <c r="A11479">
        <v>0.14170054934474999</v>
      </c>
      <c r="B11479">
        <v>0.34042824484131678</v>
      </c>
    </row>
    <row r="11480" spans="1:2" x14ac:dyDescent="0.55000000000000004">
      <c r="A11480">
        <v>0.14783389392419999</v>
      </c>
      <c r="B11480">
        <v>0.34681844756746399</v>
      </c>
    </row>
    <row r="11481" spans="1:2" x14ac:dyDescent="0.55000000000000004">
      <c r="A11481">
        <v>0.14402429373914999</v>
      </c>
      <c r="B11481">
        <v>0.35326430330748321</v>
      </c>
    </row>
    <row r="11482" spans="1:2" x14ac:dyDescent="0.55000000000000004">
      <c r="A11482">
        <v>0.15279791840775001</v>
      </c>
      <c r="B11482">
        <v>0.36012446481743843</v>
      </c>
    </row>
    <row r="11483" spans="1:2" x14ac:dyDescent="0.55000000000000004">
      <c r="A11483">
        <v>0.15224429127104999</v>
      </c>
      <c r="B11483">
        <v>0.36643922679144803</v>
      </c>
    </row>
    <row r="11484" spans="1:2" x14ac:dyDescent="0.55000000000000004">
      <c r="A11484">
        <v>0.15181976104514999</v>
      </c>
      <c r="B11484">
        <v>0.3717596549176112</v>
      </c>
    </row>
    <row r="11485" spans="1:2" x14ac:dyDescent="0.55000000000000004">
      <c r="A11485">
        <v>0.14489321525415</v>
      </c>
      <c r="B11485">
        <v>0.37443347305075042</v>
      </c>
    </row>
    <row r="11486" spans="1:2" x14ac:dyDescent="0.55000000000000004">
      <c r="A11486">
        <v>0.13584401833365001</v>
      </c>
      <c r="B11486">
        <v>0.37238173193933599</v>
      </c>
    </row>
    <row r="11487" spans="1:2" x14ac:dyDescent="0.55000000000000004">
      <c r="A11487">
        <v>0.12367787580719999</v>
      </c>
      <c r="B11487">
        <v>0.36331152741184158</v>
      </c>
    </row>
    <row r="11488" spans="1:2" x14ac:dyDescent="0.55000000000000004">
      <c r="A11488">
        <v>0.12424515742485001</v>
      </c>
      <c r="B11488">
        <v>0.34657357430642721</v>
      </c>
    </row>
    <row r="11489" spans="1:2" x14ac:dyDescent="0.55000000000000004">
      <c r="A11489">
        <v>0.1195989099525</v>
      </c>
      <c r="B11489">
        <v>0.32260814979950242</v>
      </c>
    </row>
    <row r="11490" spans="1:2" x14ac:dyDescent="0.55000000000000004">
      <c r="A11490">
        <v>0.12172280239844999</v>
      </c>
      <c r="B11490">
        <v>0.29558428299690082</v>
      </c>
    </row>
    <row r="11491" spans="1:2" x14ac:dyDescent="0.55000000000000004">
      <c r="A11491">
        <v>0.13153044366989999</v>
      </c>
      <c r="B11491">
        <v>0.2706059736375056</v>
      </c>
    </row>
    <row r="11492" spans="1:2" x14ac:dyDescent="0.55000000000000004">
      <c r="A11492">
        <v>0.13311312214365001</v>
      </c>
      <c r="B11492">
        <v>0.2525867644793936</v>
      </c>
    </row>
    <row r="11493" spans="1:2" x14ac:dyDescent="0.55000000000000004">
      <c r="A11493">
        <v>0.14247761344245</v>
      </c>
      <c r="B11493">
        <v>0.23952562049045598</v>
      </c>
    </row>
    <row r="11494" spans="1:2" x14ac:dyDescent="0.55000000000000004">
      <c r="A11494">
        <v>0.12756567892859999</v>
      </c>
      <c r="B11494">
        <v>0.22370532374710878</v>
      </c>
    </row>
    <row r="11495" spans="1:2" x14ac:dyDescent="0.55000000000000004">
      <c r="A11495">
        <v>0.12120393212235001</v>
      </c>
      <c r="B11495">
        <v>0.20114235518975837</v>
      </c>
    </row>
    <row r="11496" spans="1:2" x14ac:dyDescent="0.55000000000000004">
      <c r="A11496">
        <v>0.12098049516135001</v>
      </c>
      <c r="B11496">
        <v>0.1754727117247088</v>
      </c>
    </row>
    <row r="11497" spans="1:2" x14ac:dyDescent="0.55000000000000004">
      <c r="A11497">
        <v>0.10837989187739999</v>
      </c>
      <c r="B11497">
        <v>0.14909813008394718</v>
      </c>
    </row>
    <row r="11498" spans="1:2" x14ac:dyDescent="0.55000000000000004">
      <c r="A11498">
        <v>0.10061049221684999</v>
      </c>
      <c r="B11498">
        <v>0.12656484313399519</v>
      </c>
    </row>
    <row r="11499" spans="1:2" x14ac:dyDescent="0.55000000000000004">
      <c r="A11499">
        <v>9.4582659535649996E-2</v>
      </c>
      <c r="B11499">
        <v>0.11049843639596958</v>
      </c>
    </row>
    <row r="11500" spans="1:2" x14ac:dyDescent="0.55000000000000004">
      <c r="A11500">
        <v>9.8882579718449992E-2</v>
      </c>
      <c r="B11500">
        <v>0.10043142455334558</v>
      </c>
    </row>
    <row r="11501" spans="1:2" x14ac:dyDescent="0.55000000000000004">
      <c r="A11501">
        <v>0.10100150689859999</v>
      </c>
      <c r="B11501">
        <v>9.2894769741435193E-2</v>
      </c>
    </row>
    <row r="11502" spans="1:2" x14ac:dyDescent="0.55000000000000004">
      <c r="A11502">
        <v>9.4401427333950003E-2</v>
      </c>
      <c r="B11502">
        <v>8.4893103080283194E-2</v>
      </c>
    </row>
    <row r="11503" spans="1:2" x14ac:dyDescent="0.55000000000000004">
      <c r="A11503">
        <v>9.1795904105399992E-2</v>
      </c>
      <c r="B11503">
        <v>7.4562666971998384E-2</v>
      </c>
    </row>
    <row r="11504" spans="1:2" x14ac:dyDescent="0.55000000000000004">
      <c r="A11504">
        <v>7.7431390145999993E-2</v>
      </c>
      <c r="B11504">
        <v>6.0842343952087999E-2</v>
      </c>
    </row>
    <row r="11505" spans="1:2" x14ac:dyDescent="0.55000000000000004">
      <c r="A11505">
        <v>7.0575599392649999E-2</v>
      </c>
      <c r="B11505">
        <v>4.4735125003889598E-2</v>
      </c>
    </row>
    <row r="11506" spans="1:2" x14ac:dyDescent="0.55000000000000004">
      <c r="A11506">
        <v>4.93577773128E-2</v>
      </c>
      <c r="B11506">
        <v>2.8583383644593598E-2</v>
      </c>
    </row>
    <row r="11507" spans="1:2" x14ac:dyDescent="0.55000000000000004">
      <c r="A11507">
        <v>4.01645876841E-2</v>
      </c>
      <c r="B11507">
        <v>1.4804934143527999E-2</v>
      </c>
    </row>
    <row r="11508" spans="1:2" x14ac:dyDescent="0.55000000000000004">
      <c r="A11508">
        <v>2.9706496592850004E-2</v>
      </c>
      <c r="B11508">
        <v>4.9234323471440003E-3</v>
      </c>
    </row>
    <row r="11509" spans="1:2" x14ac:dyDescent="0.55000000000000004">
      <c r="A11509">
        <v>1.464684542145E-2</v>
      </c>
      <c r="B11509">
        <v>-9.040565720751998E-4</v>
      </c>
    </row>
    <row r="11510" spans="1:2" x14ac:dyDescent="0.55000000000000004">
      <c r="A11510">
        <v>1.537425686115E-2</v>
      </c>
      <c r="B11510">
        <v>-4.3854617731791997E-3</v>
      </c>
    </row>
    <row r="11511" spans="1:2" x14ac:dyDescent="0.55000000000000004">
      <c r="A11511">
        <v>1.05591903516E-2</v>
      </c>
      <c r="B11511">
        <v>-6.5274844404303988E-3</v>
      </c>
    </row>
    <row r="11512" spans="1:2" x14ac:dyDescent="0.55000000000000004">
      <c r="A11512">
        <v>6.5559448003499991E-3</v>
      </c>
      <c r="B11512">
        <v>-8.5668582154287999E-3</v>
      </c>
    </row>
    <row r="11513" spans="1:2" x14ac:dyDescent="0.55000000000000004">
      <c r="A11513">
        <v>-9.1690519882500002E-3</v>
      </c>
      <c r="B11513">
        <v>-1.15956189037072E-2</v>
      </c>
    </row>
    <row r="11514" spans="1:2" x14ac:dyDescent="0.55000000000000004">
      <c r="A11514">
        <v>-1.907227462635E-2</v>
      </c>
      <c r="B11514">
        <v>-1.6037966144334399E-2</v>
      </c>
    </row>
    <row r="11515" spans="1:2" x14ac:dyDescent="0.55000000000000004">
      <c r="A11515">
        <v>-2.7183036310649999E-2</v>
      </c>
      <c r="B11515">
        <v>-2.1320055527608E-2</v>
      </c>
    </row>
    <row r="11516" spans="1:2" x14ac:dyDescent="0.55000000000000004">
      <c r="A11516">
        <v>-4.1587272396449999E-2</v>
      </c>
      <c r="B11516">
        <v>-2.68878303820912E-2</v>
      </c>
    </row>
    <row r="11517" spans="1:2" x14ac:dyDescent="0.55000000000000004">
      <c r="A11517">
        <v>-5.6968424528400001E-2</v>
      </c>
      <c r="B11517">
        <v>-3.2205785040971199E-2</v>
      </c>
    </row>
    <row r="11518" spans="1:2" x14ac:dyDescent="0.55000000000000004">
      <c r="A11518">
        <v>-6.4346809507200009E-2</v>
      </c>
      <c r="B11518">
        <v>-3.6586295599518398E-2</v>
      </c>
    </row>
    <row r="11519" spans="1:2" x14ac:dyDescent="0.55000000000000004">
      <c r="A11519">
        <v>-6.7325968987200002E-2</v>
      </c>
      <c r="B11519">
        <v>-4.0033072258657598E-2</v>
      </c>
    </row>
    <row r="11520" spans="1:2" x14ac:dyDescent="0.55000000000000004">
      <c r="A11520">
        <v>-7.1650715499000012E-2</v>
      </c>
      <c r="B11520">
        <v>-4.3531791730743993E-2</v>
      </c>
    </row>
    <row r="11521" spans="1:2" x14ac:dyDescent="0.55000000000000004">
      <c r="A11521">
        <v>-7.9361773286400011E-2</v>
      </c>
      <c r="B11521">
        <v>-4.6994645927223994E-2</v>
      </c>
    </row>
    <row r="11522" spans="1:2" x14ac:dyDescent="0.55000000000000004">
      <c r="A11522">
        <v>-8.950829394870001E-2</v>
      </c>
      <c r="B11522">
        <v>-5.1132756692017597E-2</v>
      </c>
    </row>
    <row r="11523" spans="1:2" x14ac:dyDescent="0.55000000000000004">
      <c r="A11523">
        <v>-9.6473320549650007E-2</v>
      </c>
      <c r="B11523">
        <v>-5.6587988785115194E-2</v>
      </c>
    </row>
    <row r="11524" spans="1:2" x14ac:dyDescent="0.55000000000000004">
      <c r="A11524">
        <v>-0.10877476656915001</v>
      </c>
      <c r="B11524">
        <v>-6.3346738136459205E-2</v>
      </c>
    </row>
    <row r="11525" spans="1:2" x14ac:dyDescent="0.55000000000000004">
      <c r="A11525">
        <v>-0.12198982149585001</v>
      </c>
      <c r="B11525">
        <v>-7.1249466106283202E-2</v>
      </c>
    </row>
    <row r="11526" spans="1:2" x14ac:dyDescent="0.55000000000000004">
      <c r="A11526">
        <v>-0.12867927584489999</v>
      </c>
      <c r="B11526">
        <v>-8.0016670891585595E-2</v>
      </c>
    </row>
    <row r="11527" spans="1:2" x14ac:dyDescent="0.55000000000000004">
      <c r="A11527">
        <v>-0.13488834072780001</v>
      </c>
      <c r="B11527">
        <v>-9.0345870266228798E-2</v>
      </c>
    </row>
    <row r="11528" spans="1:2" x14ac:dyDescent="0.55000000000000004">
      <c r="A11528">
        <v>-0.1358441543943</v>
      </c>
      <c r="B11528">
        <v>-9.9862535638340799E-2</v>
      </c>
    </row>
    <row r="11529" spans="1:2" x14ac:dyDescent="0.55000000000000004">
      <c r="A11529">
        <v>-0.13629102831630002</v>
      </c>
      <c r="B11529">
        <v>-0.107891410439608</v>
      </c>
    </row>
    <row r="11530" spans="1:2" x14ac:dyDescent="0.55000000000000004">
      <c r="A11530">
        <v>-0.133294490406</v>
      </c>
      <c r="B11530">
        <v>-0.11552824067648799</v>
      </c>
    </row>
    <row r="11531" spans="1:2" x14ac:dyDescent="0.55000000000000004">
      <c r="A11531">
        <v>-0.1384161620787</v>
      </c>
      <c r="B11531">
        <v>-0.12354845834226399</v>
      </c>
    </row>
    <row r="11532" spans="1:2" x14ac:dyDescent="0.55000000000000004">
      <c r="A11532">
        <v>-0.1420482540114</v>
      </c>
      <c r="B11532">
        <v>-0.13234163453403999</v>
      </c>
    </row>
    <row r="11533" spans="1:2" x14ac:dyDescent="0.55000000000000004">
      <c r="A11533">
        <v>-0.14949615271140002</v>
      </c>
      <c r="B11533">
        <v>-0.14236412396556639</v>
      </c>
    </row>
    <row r="11534" spans="1:2" x14ac:dyDescent="0.55000000000000004">
      <c r="A11534">
        <v>-0.15450858853650001</v>
      </c>
      <c r="B11534">
        <v>-0.1538867713043536</v>
      </c>
    </row>
    <row r="11535" spans="1:2" x14ac:dyDescent="0.55000000000000004">
      <c r="A11535">
        <v>-0.1605413864835</v>
      </c>
      <c r="B11535">
        <v>-0.16666470328936481</v>
      </c>
    </row>
    <row r="11536" spans="1:2" x14ac:dyDescent="0.55000000000000004">
      <c r="A11536">
        <v>-0.1657896724341</v>
      </c>
      <c r="B11536">
        <v>-0.18050375273886879</v>
      </c>
    </row>
    <row r="11537" spans="1:2" x14ac:dyDescent="0.55000000000000004">
      <c r="A11537">
        <v>-0.16224571396935</v>
      </c>
      <c r="B11537">
        <v>-0.194870887453336</v>
      </c>
    </row>
    <row r="11538" spans="1:2" x14ac:dyDescent="0.55000000000000004">
      <c r="A11538">
        <v>-0.15601678802325</v>
      </c>
      <c r="B11538">
        <v>-0.20858626353867998</v>
      </c>
    </row>
    <row r="11539" spans="1:2" x14ac:dyDescent="0.55000000000000004">
      <c r="A11539">
        <v>-0.14811084355320001</v>
      </c>
      <c r="B11539">
        <v>-0.22183786450842399</v>
      </c>
    </row>
    <row r="11540" spans="1:2" x14ac:dyDescent="0.55000000000000004">
      <c r="A11540">
        <v>-0.14420690331795</v>
      </c>
      <c r="B11540">
        <v>-0.23458116795147038</v>
      </c>
    </row>
    <row r="11541" spans="1:2" x14ac:dyDescent="0.55000000000000004">
      <c r="A11541">
        <v>-0.13730518385595</v>
      </c>
      <c r="B11541">
        <v>-0.2469349002974128</v>
      </c>
    </row>
    <row r="11542" spans="1:2" x14ac:dyDescent="0.55000000000000004">
      <c r="A11542">
        <v>-0.13468476483</v>
      </c>
      <c r="B11542">
        <v>-0.25947908962416155</v>
      </c>
    </row>
    <row r="11543" spans="1:2" x14ac:dyDescent="0.55000000000000004">
      <c r="A11543">
        <v>-0.13264279926975001</v>
      </c>
      <c r="B11543">
        <v>-0.27198123000709595</v>
      </c>
    </row>
    <row r="11544" spans="1:2" x14ac:dyDescent="0.55000000000000004">
      <c r="A11544">
        <v>-0.13310208635625001</v>
      </c>
      <c r="B11544">
        <v>-0.28486057415071836</v>
      </c>
    </row>
    <row r="11545" spans="1:2" x14ac:dyDescent="0.55000000000000004">
      <c r="A11545">
        <v>-0.13382453253015</v>
      </c>
      <c r="B11545">
        <v>-0.29779557130821277</v>
      </c>
    </row>
    <row r="11546" spans="1:2" x14ac:dyDescent="0.55000000000000004">
      <c r="A11546">
        <v>-0.12913732161495001</v>
      </c>
      <c r="B11546">
        <v>-0.30960019391728477</v>
      </c>
    </row>
    <row r="11547" spans="1:2" x14ac:dyDescent="0.55000000000000004">
      <c r="A11547">
        <v>-0.12334161510990001</v>
      </c>
      <c r="B11547">
        <v>-0.31946190797540314</v>
      </c>
    </row>
    <row r="11548" spans="1:2" x14ac:dyDescent="0.55000000000000004">
      <c r="A11548">
        <v>-0.1132521950043</v>
      </c>
      <c r="B11548">
        <v>-0.32446325882203358</v>
      </c>
    </row>
    <row r="11549" spans="1:2" x14ac:dyDescent="0.55000000000000004">
      <c r="A11549">
        <v>-0.1099751195763</v>
      </c>
      <c r="B11549">
        <v>-0.32058238865469274</v>
      </c>
    </row>
    <row r="11550" spans="1:2" x14ac:dyDescent="0.55000000000000004">
      <c r="A11550">
        <v>-0.10534625053425001</v>
      </c>
      <c r="B11550">
        <v>-0.30813961148655516</v>
      </c>
    </row>
    <row r="11551" spans="1:2" x14ac:dyDescent="0.55000000000000004">
      <c r="A11551">
        <v>-0.10145968872930002</v>
      </c>
      <c r="B11551">
        <v>-0.29500550021276317</v>
      </c>
    </row>
    <row r="11552" spans="1:2" x14ac:dyDescent="0.55000000000000004">
      <c r="A11552">
        <v>-8.9022939216750002E-2</v>
      </c>
      <c r="B11552">
        <v>-0.28506958213614875</v>
      </c>
    </row>
    <row r="11553" spans="1:2" x14ac:dyDescent="0.55000000000000004">
      <c r="A11553">
        <v>-8.1340431707700014E-2</v>
      </c>
      <c r="B11553">
        <v>-0.27865835493809438</v>
      </c>
    </row>
    <row r="11554" spans="1:2" x14ac:dyDescent="0.55000000000000004">
      <c r="A11554">
        <v>-7.7265189802350004E-2</v>
      </c>
      <c r="B11554">
        <v>-0.27631721815454557</v>
      </c>
    </row>
    <row r="11555" spans="1:2" x14ac:dyDescent="0.55000000000000004">
      <c r="A11555">
        <v>-7.0723452110850002E-2</v>
      </c>
      <c r="B11555">
        <v>-0.27473172562601433</v>
      </c>
    </row>
    <row r="11556" spans="1:2" x14ac:dyDescent="0.55000000000000004">
      <c r="A11556">
        <v>-6.3283001309550002E-2</v>
      </c>
      <c r="B11556">
        <v>-0.27046870476341917</v>
      </c>
    </row>
    <row r="11557" spans="1:2" x14ac:dyDescent="0.55000000000000004">
      <c r="A11557">
        <v>-5.7278753640900001E-2</v>
      </c>
      <c r="B11557">
        <v>-0.26195626710828634</v>
      </c>
    </row>
    <row r="11558" spans="1:2" x14ac:dyDescent="0.55000000000000004">
      <c r="A11558">
        <v>-5.6982079009349998E-2</v>
      </c>
      <c r="B11558">
        <v>-0.24844618880744798</v>
      </c>
    </row>
    <row r="11559" spans="1:2" x14ac:dyDescent="0.55000000000000004">
      <c r="A11559">
        <v>-5.4686884893300002E-2</v>
      </c>
      <c r="B11559">
        <v>-0.2310725546102512</v>
      </c>
    </row>
    <row r="11560" spans="1:2" x14ac:dyDescent="0.55000000000000004">
      <c r="A11560">
        <v>-4.9501906081649998E-2</v>
      </c>
      <c r="B11560">
        <v>-0.21149135086279838</v>
      </c>
    </row>
    <row r="11561" spans="1:2" x14ac:dyDescent="0.55000000000000004">
      <c r="A11561">
        <v>-3.6847926190350003E-2</v>
      </c>
      <c r="B11561">
        <v>-0.19137958838309918</v>
      </c>
    </row>
    <row r="11562" spans="1:2" x14ac:dyDescent="0.55000000000000004">
      <c r="A11562">
        <v>-2.7565361777250004E-2</v>
      </c>
      <c r="B11562">
        <v>-0.17237099231170719</v>
      </c>
    </row>
    <row r="11563" spans="1:2" x14ac:dyDescent="0.55000000000000004">
      <c r="A11563">
        <v>-1.6419581372699998E-2</v>
      </c>
      <c r="B11563">
        <v>-0.154670860433128</v>
      </c>
    </row>
    <row r="11564" spans="1:2" x14ac:dyDescent="0.55000000000000004">
      <c r="A11564">
        <v>-5.8584610161000004E-3</v>
      </c>
      <c r="B11564">
        <v>-0.13853643334481439</v>
      </c>
    </row>
    <row r="11565" spans="1:2" x14ac:dyDescent="0.55000000000000004">
      <c r="A11565">
        <v>3.376933371899999E-3</v>
      </c>
      <c r="B11565">
        <v>-0.1241458006911568</v>
      </c>
    </row>
    <row r="11566" spans="1:2" x14ac:dyDescent="0.55000000000000004">
      <c r="A11566">
        <v>1.0901793691800001E-2</v>
      </c>
      <c r="B11566">
        <v>-0.10996788622385439</v>
      </c>
    </row>
    <row r="11567" spans="1:2" x14ac:dyDescent="0.55000000000000004">
      <c r="A11567">
        <v>1.7496907990649999E-2</v>
      </c>
      <c r="B11567">
        <v>-9.4892103132750399E-2</v>
      </c>
    </row>
    <row r="11568" spans="1:2" x14ac:dyDescent="0.55000000000000004">
      <c r="A11568">
        <v>2.2427416930050001E-2</v>
      </c>
      <c r="B11568">
        <v>-7.7588962753124796E-2</v>
      </c>
    </row>
    <row r="11569" spans="1:2" x14ac:dyDescent="0.55000000000000004">
      <c r="A11569">
        <v>2.9049840190800001E-2</v>
      </c>
      <c r="B11569">
        <v>-5.7692391927063998E-2</v>
      </c>
    </row>
    <row r="11570" spans="1:2" x14ac:dyDescent="0.55000000000000004">
      <c r="A11570">
        <v>3.7957527035999999E-2</v>
      </c>
      <c r="B11570">
        <v>-3.5537545471441598E-2</v>
      </c>
    </row>
    <row r="11571" spans="1:2" x14ac:dyDescent="0.55000000000000004">
      <c r="A11571">
        <v>4.5163369028250001E-2</v>
      </c>
      <c r="B11571">
        <v>-1.3790821117547199E-2</v>
      </c>
    </row>
    <row r="11572" spans="1:2" x14ac:dyDescent="0.55000000000000004">
      <c r="A11572">
        <v>5.6077023256650003E-2</v>
      </c>
      <c r="B11572">
        <v>7.8965400215503991E-3</v>
      </c>
    </row>
    <row r="11573" spans="1:2" x14ac:dyDescent="0.55000000000000004">
      <c r="A11573">
        <v>6.5436549289649995E-2</v>
      </c>
      <c r="B11573">
        <v>3.2775910689617598E-2</v>
      </c>
    </row>
    <row r="11574" spans="1:2" x14ac:dyDescent="0.55000000000000004">
      <c r="A11574">
        <v>7.3974323832750002E-2</v>
      </c>
      <c r="B11574">
        <v>5.96686837262096E-2</v>
      </c>
    </row>
    <row r="11575" spans="1:2" x14ac:dyDescent="0.55000000000000004">
      <c r="A11575">
        <v>8.1799582733549994E-2</v>
      </c>
      <c r="B11575">
        <v>8.734554589157599E-2</v>
      </c>
    </row>
    <row r="11576" spans="1:2" x14ac:dyDescent="0.55000000000000004">
      <c r="A11576">
        <v>8.8163812172700001E-2</v>
      </c>
      <c r="B11576">
        <v>0.11328479729049439</v>
      </c>
    </row>
    <row r="11577" spans="1:2" x14ac:dyDescent="0.55000000000000004">
      <c r="A11577">
        <v>9.1900174687199992E-2</v>
      </c>
      <c r="B11577">
        <v>0.13658733256552158</v>
      </c>
    </row>
    <row r="11578" spans="1:2" x14ac:dyDescent="0.55000000000000004">
      <c r="A11578">
        <v>9.7656159065849998E-2</v>
      </c>
      <c r="B11578">
        <v>0.15670404197978718</v>
      </c>
    </row>
    <row r="11579" spans="1:2" x14ac:dyDescent="0.55000000000000004">
      <c r="A11579">
        <v>0.1062746191782</v>
      </c>
      <c r="B11579">
        <v>0.17395647628010719</v>
      </c>
    </row>
    <row r="11580" spans="1:2" x14ac:dyDescent="0.55000000000000004">
      <c r="A11580">
        <v>0.1121907333789</v>
      </c>
      <c r="B11580">
        <v>0.19009214010206238</v>
      </c>
    </row>
    <row r="11581" spans="1:2" x14ac:dyDescent="0.55000000000000004">
      <c r="A11581">
        <v>0.11838614378085</v>
      </c>
      <c r="B11581">
        <v>0.20679917486643679</v>
      </c>
    </row>
    <row r="11582" spans="1:2" x14ac:dyDescent="0.55000000000000004">
      <c r="A11582">
        <v>0.12037597405020001</v>
      </c>
      <c r="B11582">
        <v>0.22545159164904799</v>
      </c>
    </row>
    <row r="11583" spans="1:2" x14ac:dyDescent="0.55000000000000004">
      <c r="A11583">
        <v>0.12378959428770001</v>
      </c>
      <c r="B11583">
        <v>0.24483615474748638</v>
      </c>
    </row>
    <row r="11584" spans="1:2" x14ac:dyDescent="0.55000000000000004">
      <c r="A11584">
        <v>0.12980501380439999</v>
      </c>
      <c r="B11584">
        <v>0.26425163618696479</v>
      </c>
    </row>
    <row r="11585" spans="1:2" x14ac:dyDescent="0.55000000000000004">
      <c r="A11585">
        <v>0.13237702148880001</v>
      </c>
      <c r="B11585">
        <v>0.28239451870923682</v>
      </c>
    </row>
    <row r="11586" spans="1:2" x14ac:dyDescent="0.55000000000000004">
      <c r="A11586">
        <v>0.1303834672701</v>
      </c>
      <c r="B11586">
        <v>0.29881834146968478</v>
      </c>
    </row>
    <row r="11587" spans="1:2" x14ac:dyDescent="0.55000000000000004">
      <c r="A11587">
        <v>0.13152175445475001</v>
      </c>
      <c r="B11587">
        <v>0.3126363664472816</v>
      </c>
    </row>
    <row r="11588" spans="1:2" x14ac:dyDescent="0.55000000000000004">
      <c r="A11588">
        <v>0.13433333621400001</v>
      </c>
      <c r="B11588">
        <v>0.32383127937104478</v>
      </c>
    </row>
    <row r="11589" spans="1:2" x14ac:dyDescent="0.55000000000000004">
      <c r="A11589">
        <v>0.13860843006779999</v>
      </c>
      <c r="B11589">
        <v>0.33257869641808158</v>
      </c>
    </row>
    <row r="11590" spans="1:2" x14ac:dyDescent="0.55000000000000004">
      <c r="A11590">
        <v>0.14015635168095</v>
      </c>
      <c r="B11590">
        <v>0.33944627832988639</v>
      </c>
    </row>
    <row r="11591" spans="1:2" x14ac:dyDescent="0.55000000000000004">
      <c r="A11591">
        <v>0.14831676602325</v>
      </c>
      <c r="B11591">
        <v>0.34598859929395043</v>
      </c>
    </row>
    <row r="11592" spans="1:2" x14ac:dyDescent="0.55000000000000004">
      <c r="A11592">
        <v>0.14277304675755001</v>
      </c>
      <c r="B11592">
        <v>0.3525469977953552</v>
      </c>
    </row>
    <row r="11593" spans="1:2" x14ac:dyDescent="0.55000000000000004">
      <c r="A11593">
        <v>0.15358118908769999</v>
      </c>
      <c r="B11593">
        <v>0.35956422447779363</v>
      </c>
    </row>
    <row r="11594" spans="1:2" x14ac:dyDescent="0.55000000000000004">
      <c r="A11594">
        <v>0.15224801522039999</v>
      </c>
      <c r="B11594">
        <v>0.36634028810011998</v>
      </c>
    </row>
    <row r="11595" spans="1:2" x14ac:dyDescent="0.55000000000000004">
      <c r="A11595">
        <v>0.15177755628584999</v>
      </c>
      <c r="B11595">
        <v>0.37189816908547041</v>
      </c>
    </row>
    <row r="11596" spans="1:2" x14ac:dyDescent="0.55000000000000004">
      <c r="A11596">
        <v>0.14641506922184999</v>
      </c>
      <c r="B11596">
        <v>0.37462393003155681</v>
      </c>
    </row>
    <row r="11597" spans="1:2" x14ac:dyDescent="0.55000000000000004">
      <c r="A11597">
        <v>0.13479014066760001</v>
      </c>
      <c r="B11597">
        <v>0.37256229505100963</v>
      </c>
    </row>
    <row r="11598" spans="1:2" x14ac:dyDescent="0.55000000000000004">
      <c r="A11598">
        <v>0.12516745554719999</v>
      </c>
      <c r="B11598">
        <v>0.3640300696576112</v>
      </c>
    </row>
    <row r="11599" spans="1:2" x14ac:dyDescent="0.55000000000000004">
      <c r="A11599">
        <v>0.12214733262434999</v>
      </c>
      <c r="B11599">
        <v>0.34768910805115039</v>
      </c>
    </row>
    <row r="11600" spans="1:2" x14ac:dyDescent="0.55000000000000004">
      <c r="A11600">
        <v>0.1212821350587</v>
      </c>
      <c r="B11600">
        <v>0.32400318534722722</v>
      </c>
    </row>
    <row r="11601" spans="1:2" x14ac:dyDescent="0.55000000000000004">
      <c r="A11601">
        <v>0.12005943835544999</v>
      </c>
      <c r="B11601">
        <v>0.29714998778716639</v>
      </c>
    </row>
    <row r="11602" spans="1:2" x14ac:dyDescent="0.55000000000000004">
      <c r="A11602">
        <v>0.13187552964300001</v>
      </c>
      <c r="B11602">
        <v>0.27239800068418402</v>
      </c>
    </row>
    <row r="11603" spans="1:2" x14ac:dyDescent="0.55000000000000004">
      <c r="A11603">
        <v>0.13259425186755</v>
      </c>
      <c r="B11603">
        <v>0.2544134200680368</v>
      </c>
    </row>
    <row r="11604" spans="1:2" x14ac:dyDescent="0.55000000000000004">
      <c r="A11604">
        <v>0.14222314357019999</v>
      </c>
      <c r="B11604">
        <v>0.24167135335863199</v>
      </c>
    </row>
    <row r="11605" spans="1:2" x14ac:dyDescent="0.55000000000000004">
      <c r="A11605">
        <v>0.12999245258834999</v>
      </c>
      <c r="B11605">
        <v>0.22651765604810717</v>
      </c>
    </row>
    <row r="11606" spans="1:2" x14ac:dyDescent="0.55000000000000004">
      <c r="A11606">
        <v>0.11930099400450001</v>
      </c>
      <c r="B11606">
        <v>0.20405980985029279</v>
      </c>
    </row>
    <row r="11607" spans="1:2" x14ac:dyDescent="0.55000000000000004">
      <c r="A11607">
        <v>0.1231714186956</v>
      </c>
      <c r="B11607">
        <v>0.17822939101183519</v>
      </c>
    </row>
    <row r="11608" spans="1:2" x14ac:dyDescent="0.55000000000000004">
      <c r="A11608">
        <v>0.1088739358245</v>
      </c>
      <c r="B11608">
        <v>0.151433083199288</v>
      </c>
    </row>
    <row r="11609" spans="1:2" x14ac:dyDescent="0.55000000000000004">
      <c r="A11609">
        <v>0.10066511014064999</v>
      </c>
      <c r="B11609">
        <v>0.12830740083500958</v>
      </c>
    </row>
    <row r="11610" spans="1:2" x14ac:dyDescent="0.55000000000000004">
      <c r="A11610">
        <v>9.4349292043049995E-2</v>
      </c>
      <c r="B11610">
        <v>0.11184523933167199</v>
      </c>
    </row>
    <row r="11611" spans="1:2" x14ac:dyDescent="0.55000000000000004">
      <c r="A11611">
        <v>9.8023588735050002E-2</v>
      </c>
      <c r="B11611">
        <v>0.10135402784997918</v>
      </c>
    </row>
    <row r="11612" spans="1:2" x14ac:dyDescent="0.55000000000000004">
      <c r="A11612">
        <v>0.1017413315028</v>
      </c>
      <c r="B11612">
        <v>9.3931152533095988E-2</v>
      </c>
    </row>
    <row r="11613" spans="1:2" x14ac:dyDescent="0.55000000000000004">
      <c r="A11613">
        <v>9.4843335990150004E-2</v>
      </c>
      <c r="B11613">
        <v>8.5920828736452792E-2</v>
      </c>
    </row>
    <row r="11614" spans="1:2" x14ac:dyDescent="0.55000000000000004">
      <c r="A11614">
        <v>9.2976396049349999E-2</v>
      </c>
      <c r="B11614">
        <v>7.5799400613598397E-2</v>
      </c>
    </row>
    <row r="11615" spans="1:2" x14ac:dyDescent="0.55000000000000004">
      <c r="A11615">
        <v>7.8064461535499993E-2</v>
      </c>
      <c r="B11615">
        <v>6.2168122415883195E-2</v>
      </c>
    </row>
    <row r="11616" spans="1:2" x14ac:dyDescent="0.55000000000000004">
      <c r="A11616">
        <v>7.22997879417E-2</v>
      </c>
      <c r="B11616">
        <v>4.6290935925022397E-2</v>
      </c>
    </row>
    <row r="11617" spans="1:2" x14ac:dyDescent="0.55000000000000004">
      <c r="A11617">
        <v>5.15772511254E-2</v>
      </c>
      <c r="B11617">
        <v>2.9672945982843198E-2</v>
      </c>
    </row>
    <row r="11618" spans="1:2" x14ac:dyDescent="0.55000000000000004">
      <c r="A11618">
        <v>4.0317269607450003E-2</v>
      </c>
      <c r="B11618">
        <v>1.5649623220740799E-2</v>
      </c>
    </row>
    <row r="11619" spans="1:2" x14ac:dyDescent="0.55000000000000004">
      <c r="A11619">
        <v>3.122090266185E-2</v>
      </c>
      <c r="B11619">
        <v>5.2746647013584003E-3</v>
      </c>
    </row>
    <row r="11620" spans="1:2" x14ac:dyDescent="0.55000000000000004">
      <c r="A11620">
        <v>1.49882074452E-2</v>
      </c>
      <c r="B11620">
        <v>-9.7207692236319959E-4</v>
      </c>
    </row>
    <row r="11621" spans="1:2" x14ac:dyDescent="0.55000000000000004">
      <c r="A11621">
        <v>1.5255090481950001E-2</v>
      </c>
      <c r="B11621">
        <v>-4.3990658432367996E-3</v>
      </c>
    </row>
    <row r="11622" spans="1:2" x14ac:dyDescent="0.55000000000000004">
      <c r="A11622">
        <v>1.2006565332299999E-2</v>
      </c>
      <c r="B11622">
        <v>-6.7080475521039988E-3</v>
      </c>
    </row>
    <row r="11623" spans="1:2" x14ac:dyDescent="0.55000000000000004">
      <c r="A11623">
        <v>6.9419942163000004E-3</v>
      </c>
      <c r="B11623">
        <v>-8.540886808955199E-3</v>
      </c>
    </row>
    <row r="11624" spans="1:2" x14ac:dyDescent="0.55000000000000004">
      <c r="A11624">
        <v>-7.4746550340000009E-3</v>
      </c>
      <c r="B11624">
        <v>-1.1478129207755199E-2</v>
      </c>
    </row>
    <row r="11625" spans="1:2" x14ac:dyDescent="0.55000000000000004">
      <c r="A11625">
        <v>-1.8313830275400001E-2</v>
      </c>
      <c r="B11625">
        <v>-1.5749807205841602E-2</v>
      </c>
    </row>
    <row r="11626" spans="1:2" x14ac:dyDescent="0.55000000000000004">
      <c r="A11626">
        <v>-2.5942961177100002E-2</v>
      </c>
      <c r="B11626">
        <v>-2.0897092622180799E-2</v>
      </c>
    </row>
    <row r="11627" spans="1:2" x14ac:dyDescent="0.55000000000000004">
      <c r="A11627">
        <v>-4.0591736603549998E-2</v>
      </c>
      <c r="B11627">
        <v>-2.6436422602907201E-2</v>
      </c>
    </row>
    <row r="11628" spans="1:2" x14ac:dyDescent="0.55000000000000004">
      <c r="A11628">
        <v>-5.5205755169400003E-2</v>
      </c>
      <c r="B11628">
        <v>-3.2117976952417596E-2</v>
      </c>
    </row>
    <row r="11629" spans="1:2" x14ac:dyDescent="0.55000000000000004">
      <c r="A11629">
        <v>-6.4165577305500002E-2</v>
      </c>
      <c r="B11629">
        <v>-3.6366157011313599E-2</v>
      </c>
    </row>
    <row r="11630" spans="1:2" x14ac:dyDescent="0.55000000000000004">
      <c r="A11630">
        <v>-6.7568025694950004E-2</v>
      </c>
      <c r="B11630">
        <v>-3.9926713165479993E-2</v>
      </c>
    </row>
    <row r="11631" spans="1:2" x14ac:dyDescent="0.55000000000000004">
      <c r="A11631">
        <v>-7.0817792161050011E-2</v>
      </c>
      <c r="B11631">
        <v>-4.3244869525892793E-2</v>
      </c>
    </row>
    <row r="11632" spans="1:2" x14ac:dyDescent="0.55000000000000004">
      <c r="A11632">
        <v>-7.856608944195001E-2</v>
      </c>
      <c r="B11632">
        <v>-4.6722564526071993E-2</v>
      </c>
    </row>
    <row r="11633" spans="1:2" x14ac:dyDescent="0.55000000000000004">
      <c r="A11633">
        <v>-8.9128451115000007E-2</v>
      </c>
      <c r="B11633">
        <v>-5.0639299969019197E-2</v>
      </c>
    </row>
    <row r="11634" spans="1:2" x14ac:dyDescent="0.55000000000000004">
      <c r="A11634">
        <v>-9.6113338779150015E-2</v>
      </c>
      <c r="B11634">
        <v>-5.5815030259115196E-2</v>
      </c>
    </row>
    <row r="11635" spans="1:2" x14ac:dyDescent="0.55000000000000004">
      <c r="A11635">
        <v>-0.10688672424870001</v>
      </c>
      <c r="B11635">
        <v>-6.2628195890689603E-2</v>
      </c>
    </row>
    <row r="11636" spans="1:2" x14ac:dyDescent="0.55000000000000004">
      <c r="A11636">
        <v>-0.12094090909560001</v>
      </c>
      <c r="B11636">
        <v>-7.0297181202251202E-2</v>
      </c>
    </row>
    <row r="11637" spans="1:2" x14ac:dyDescent="0.55000000000000004">
      <c r="A11637">
        <v>-0.12816164688525</v>
      </c>
      <c r="B11637">
        <v>-7.8699549563281596E-2</v>
      </c>
    </row>
    <row r="11638" spans="1:2" x14ac:dyDescent="0.55000000000000004">
      <c r="A11638">
        <v>-0.13540596968745</v>
      </c>
      <c r="B11638">
        <v>-8.8773981807755198E-2</v>
      </c>
    </row>
    <row r="11639" spans="1:2" x14ac:dyDescent="0.55000000000000004">
      <c r="A11639">
        <v>-0.13612469191200002</v>
      </c>
      <c r="B11639">
        <v>-9.8447712352350406E-2</v>
      </c>
    </row>
    <row r="11640" spans="1:2" x14ac:dyDescent="0.55000000000000004">
      <c r="A11640">
        <v>-0.13603407581115001</v>
      </c>
      <c r="B11640">
        <v>-0.1066893053399728</v>
      </c>
    </row>
    <row r="11641" spans="1:2" x14ac:dyDescent="0.55000000000000004">
      <c r="A11641">
        <v>-0.133368969393</v>
      </c>
      <c r="B11641">
        <v>-0.11446341301107039</v>
      </c>
    </row>
    <row r="11642" spans="1:2" x14ac:dyDescent="0.55000000000000004">
      <c r="A11642">
        <v>-0.13854650030595</v>
      </c>
      <c r="B11642">
        <v>-0.1220940595797424</v>
      </c>
    </row>
    <row r="11643" spans="1:2" x14ac:dyDescent="0.55000000000000004">
      <c r="A11643">
        <v>-0.14143504368510001</v>
      </c>
      <c r="B11643">
        <v>-0.1305582646228528</v>
      </c>
    </row>
    <row r="11644" spans="1:2" x14ac:dyDescent="0.55000000000000004">
      <c r="A11644">
        <v>-0.14804877773070002</v>
      </c>
      <c r="B11644">
        <v>-0.14052262757322401</v>
      </c>
    </row>
    <row r="11645" spans="1:2" x14ac:dyDescent="0.55000000000000004">
      <c r="A11645">
        <v>-0.15404930145000001</v>
      </c>
      <c r="B11645">
        <v>-0.15186347506669601</v>
      </c>
    </row>
    <row r="11646" spans="1:2" x14ac:dyDescent="0.55000000000000004">
      <c r="A11646">
        <v>-0.15959053808280002</v>
      </c>
      <c r="B11646">
        <v>-0.1645622560986448</v>
      </c>
    </row>
    <row r="11647" spans="1:2" x14ac:dyDescent="0.55000000000000004">
      <c r="A11647">
        <v>-0.16620675476130001</v>
      </c>
      <c r="B11647">
        <v>-0.1781415914834128</v>
      </c>
    </row>
    <row r="11648" spans="1:2" x14ac:dyDescent="0.55000000000000004">
      <c r="A11648">
        <v>-0.16299546910515</v>
      </c>
      <c r="B11648">
        <v>-0.19250996293152159</v>
      </c>
    </row>
    <row r="11649" spans="1:2" x14ac:dyDescent="0.55000000000000004">
      <c r="A11649">
        <v>-0.15687577900665001</v>
      </c>
      <c r="B11649">
        <v>-0.20628841243258719</v>
      </c>
    </row>
    <row r="11650" spans="1:2" x14ac:dyDescent="0.55000000000000004">
      <c r="A11650">
        <v>-0.14861481803190002</v>
      </c>
      <c r="B11650">
        <v>-0.21964760922915039</v>
      </c>
    </row>
    <row r="11651" spans="1:2" x14ac:dyDescent="0.55000000000000004">
      <c r="A11651">
        <v>-0.1451043751113</v>
      </c>
      <c r="B11651">
        <v>-0.23247501055982558</v>
      </c>
    </row>
    <row r="11652" spans="1:2" x14ac:dyDescent="0.55000000000000004">
      <c r="A11652">
        <v>-0.13781164096755</v>
      </c>
      <c r="B11652">
        <v>-0.2447965878310864</v>
      </c>
    </row>
    <row r="11653" spans="1:2" x14ac:dyDescent="0.55000000000000004">
      <c r="A11653">
        <v>-0.1352930098905</v>
      </c>
      <c r="B11653">
        <v>-0.25742858524638879</v>
      </c>
    </row>
    <row r="11654" spans="1:2" x14ac:dyDescent="0.55000000000000004">
      <c r="A11654">
        <v>-0.13290595835715002</v>
      </c>
      <c r="B11654">
        <v>-0.27025969677798878</v>
      </c>
    </row>
    <row r="11655" spans="1:2" x14ac:dyDescent="0.55000000000000004">
      <c r="A11655">
        <v>-0.13307353607790001</v>
      </c>
      <c r="B11655">
        <v>-0.28313656745432797</v>
      </c>
    </row>
    <row r="11656" spans="1:2" x14ac:dyDescent="0.55000000000000004">
      <c r="A11656">
        <v>-0.13453828948890001</v>
      </c>
      <c r="B11656">
        <v>-0.29562881396812957</v>
      </c>
    </row>
    <row r="11657" spans="1:2" x14ac:dyDescent="0.55000000000000004">
      <c r="A11657">
        <v>-0.13010803107884999</v>
      </c>
      <c r="B11657">
        <v>-0.30747672225465755</v>
      </c>
    </row>
    <row r="11658" spans="1:2" x14ac:dyDescent="0.55000000000000004">
      <c r="A11658">
        <v>-0.12390144882885001</v>
      </c>
      <c r="B11658">
        <v>-0.31761051771392795</v>
      </c>
    </row>
    <row r="11659" spans="1:2" x14ac:dyDescent="0.55000000000000004">
      <c r="A11659">
        <v>-0.11381947662195001</v>
      </c>
      <c r="B11659">
        <v>-0.32351468411892637</v>
      </c>
    </row>
    <row r="11660" spans="1:2" x14ac:dyDescent="0.55000000000000004">
      <c r="A11660">
        <v>-0.11062681071255001</v>
      </c>
      <c r="B11660">
        <v>-0.32096824955087194</v>
      </c>
    </row>
    <row r="11661" spans="1:2" x14ac:dyDescent="0.55000000000000004">
      <c r="A11661">
        <v>-0.10570499098830001</v>
      </c>
      <c r="B11661">
        <v>-0.30958658984722714</v>
      </c>
    </row>
    <row r="11662" spans="1:2" x14ac:dyDescent="0.55000000000000004">
      <c r="A11662">
        <v>-0.1023261276114</v>
      </c>
      <c r="B11662">
        <v>-0.29597880958870237</v>
      </c>
    </row>
    <row r="11663" spans="1:2" x14ac:dyDescent="0.55000000000000004">
      <c r="A11663">
        <v>-9.032011490700001E-2</v>
      </c>
      <c r="B11663">
        <v>-0.28578812438191836</v>
      </c>
    </row>
    <row r="11664" spans="1:2" x14ac:dyDescent="0.55000000000000004">
      <c r="A11664">
        <v>-8.2170872412750007E-2</v>
      </c>
      <c r="B11664">
        <v>-0.27876100383034719</v>
      </c>
    </row>
    <row r="11665" spans="1:2" x14ac:dyDescent="0.55000000000000004">
      <c r="A11665">
        <v>-7.8243347164950003E-2</v>
      </c>
      <c r="B11665">
        <v>-0.27596845926761437</v>
      </c>
    </row>
    <row r="11666" spans="1:2" x14ac:dyDescent="0.55000000000000004">
      <c r="A11666">
        <v>-7.1237357121150008E-2</v>
      </c>
      <c r="B11666">
        <v>-0.27473296235965594</v>
      </c>
    </row>
    <row r="11667" spans="1:2" x14ac:dyDescent="0.55000000000000004">
      <c r="A11667">
        <v>-6.362684596620001E-2</v>
      </c>
      <c r="B11667">
        <v>-0.27128247549959195</v>
      </c>
    </row>
    <row r="11668" spans="1:2" x14ac:dyDescent="0.55000000000000004">
      <c r="A11668">
        <v>-5.7471157690649997E-2</v>
      </c>
      <c r="B11668">
        <v>-0.26328946597393116</v>
      </c>
    </row>
    <row r="11669" spans="1:2" x14ac:dyDescent="0.55000000000000004">
      <c r="A11669">
        <v>-5.6821949187299998E-2</v>
      </c>
      <c r="B11669">
        <v>-0.25008609761620954</v>
      </c>
    </row>
    <row r="11670" spans="1:2" x14ac:dyDescent="0.55000000000000004">
      <c r="A11670">
        <v>-5.4627301703699997E-2</v>
      </c>
      <c r="B11670">
        <v>-0.23287818572698718</v>
      </c>
    </row>
    <row r="11671" spans="1:2" x14ac:dyDescent="0.55000000000000004">
      <c r="A11671">
        <v>-5.0259109116150003E-2</v>
      </c>
      <c r="B11671">
        <v>-0.21327224730670238</v>
      </c>
    </row>
    <row r="11672" spans="1:2" x14ac:dyDescent="0.55000000000000004">
      <c r="A11672">
        <v>-3.7530650237850002E-2</v>
      </c>
      <c r="B11672">
        <v>-0.19328415819116318</v>
      </c>
    </row>
    <row r="11673" spans="1:2" x14ac:dyDescent="0.55000000000000004">
      <c r="A11673">
        <v>-2.8564621519500004E-2</v>
      </c>
      <c r="B11673">
        <v>-0.17426690498427999</v>
      </c>
    </row>
    <row r="11674" spans="1:2" x14ac:dyDescent="0.55000000000000004">
      <c r="A11674">
        <v>-1.7425047697200002E-2</v>
      </c>
      <c r="B11674">
        <v>-0.15675351988558239</v>
      </c>
    </row>
    <row r="11675" spans="1:2" x14ac:dyDescent="0.55000000000000004">
      <c r="A11675">
        <v>-7.0141266310500003E-3</v>
      </c>
      <c r="B11675">
        <v>-0.1403569052652496</v>
      </c>
    </row>
    <row r="11676" spans="1:2" x14ac:dyDescent="0.55000000000000004">
      <c r="A11676">
        <v>3.0455018797499993E-3</v>
      </c>
      <c r="B11676">
        <v>-0.12565832593483359</v>
      </c>
    </row>
    <row r="11677" spans="1:2" x14ac:dyDescent="0.55000000000000004">
      <c r="A11677">
        <v>1.0695735161100001E-2</v>
      </c>
      <c r="B11677">
        <v>-0.111632529705448</v>
      </c>
    </row>
    <row r="11678" spans="1:2" x14ac:dyDescent="0.55000000000000004">
      <c r="A11678">
        <v>1.7218853105850002E-2</v>
      </c>
      <c r="B11678">
        <v>-9.6755860730641602E-2</v>
      </c>
    </row>
    <row r="11679" spans="1:2" x14ac:dyDescent="0.55000000000000004">
      <c r="A11679">
        <v>2.206495252665E-2</v>
      </c>
      <c r="B11679">
        <v>-7.9624626327198397E-2</v>
      </c>
    </row>
    <row r="11680" spans="1:2" x14ac:dyDescent="0.55000000000000004">
      <c r="A11680">
        <v>2.8539659129850001E-2</v>
      </c>
      <c r="B11680">
        <v>-5.9990243033156795E-2</v>
      </c>
    </row>
    <row r="11681" spans="1:2" x14ac:dyDescent="0.55000000000000004">
      <c r="A11681">
        <v>3.7854497770650003E-2</v>
      </c>
      <c r="B11681">
        <v>-3.7809425171060798E-2</v>
      </c>
    </row>
    <row r="11682" spans="1:2" x14ac:dyDescent="0.55000000000000004">
      <c r="A11682">
        <v>4.3679995870500005E-2</v>
      </c>
      <c r="B11682">
        <v>-1.6549973871956801E-2</v>
      </c>
    </row>
    <row r="11683" spans="1:2" x14ac:dyDescent="0.55000000000000004">
      <c r="A11683">
        <v>5.5617736170150006E-2</v>
      </c>
      <c r="B11683">
        <v>4.7997589829840001E-3</v>
      </c>
    </row>
    <row r="11684" spans="1:2" x14ac:dyDescent="0.55000000000000004">
      <c r="A11684">
        <v>6.4581282255600003E-2</v>
      </c>
      <c r="B11684">
        <v>2.9444150259147196E-2</v>
      </c>
    </row>
    <row r="11685" spans="1:2" x14ac:dyDescent="0.55000000000000004">
      <c r="A11685">
        <v>7.3878742466100003E-2</v>
      </c>
      <c r="B11685">
        <v>5.6322082492040002E-2</v>
      </c>
    </row>
    <row r="11686" spans="1:2" x14ac:dyDescent="0.55000000000000004">
      <c r="A11686">
        <v>8.0821425370949995E-2</v>
      </c>
      <c r="B11686">
        <v>8.4341519876129589E-2</v>
      </c>
    </row>
    <row r="11687" spans="1:2" x14ac:dyDescent="0.55000000000000004">
      <c r="A11687">
        <v>8.8310287513800004E-2</v>
      </c>
      <c r="B11687">
        <v>0.11057758734903199</v>
      </c>
    </row>
    <row r="11688" spans="1:2" x14ac:dyDescent="0.55000000000000004">
      <c r="A11688">
        <v>9.174004486515E-2</v>
      </c>
      <c r="B11688">
        <v>0.1342041468381584</v>
      </c>
    </row>
    <row r="11689" spans="1:2" x14ac:dyDescent="0.55000000000000004">
      <c r="A11689">
        <v>9.7250248586699992E-2</v>
      </c>
      <c r="B11689">
        <v>0.15467579880756319</v>
      </c>
    </row>
    <row r="11690" spans="1:2" x14ac:dyDescent="0.55000000000000004">
      <c r="A11690">
        <v>0.10580167761075</v>
      </c>
      <c r="B11690">
        <v>0.17211869008868957</v>
      </c>
    </row>
    <row r="11691" spans="1:2" x14ac:dyDescent="0.55000000000000004">
      <c r="A11691">
        <v>0.11114182097865</v>
      </c>
      <c r="B11691">
        <v>0.18821601516775519</v>
      </c>
    </row>
    <row r="11692" spans="1:2" x14ac:dyDescent="0.55000000000000004">
      <c r="A11692">
        <v>0.1178635495554</v>
      </c>
      <c r="B11692">
        <v>0.20493170706762079</v>
      </c>
    </row>
    <row r="11693" spans="1:2" x14ac:dyDescent="0.55000000000000004">
      <c r="A11693">
        <v>0.11988317141954999</v>
      </c>
      <c r="B11693">
        <v>0.22323165476237597</v>
      </c>
    </row>
    <row r="11694" spans="1:2" x14ac:dyDescent="0.55000000000000004">
      <c r="A11694">
        <v>0.1235214699345</v>
      </c>
      <c r="B11694">
        <v>0.24242576088000797</v>
      </c>
    </row>
    <row r="11695" spans="1:2" x14ac:dyDescent="0.55000000000000004">
      <c r="A11695">
        <v>0.12940406859105</v>
      </c>
      <c r="B11695">
        <v>0.26191173613705759</v>
      </c>
    </row>
    <row r="11696" spans="1:2" x14ac:dyDescent="0.55000000000000004">
      <c r="A11696">
        <v>0.13285989358785</v>
      </c>
      <c r="B11696">
        <v>0.2807199813585104</v>
      </c>
    </row>
    <row r="11697" spans="1:2" x14ac:dyDescent="0.55000000000000004">
      <c r="A11697">
        <v>0.13067269400295001</v>
      </c>
      <c r="B11697">
        <v>0.29751977114600481</v>
      </c>
    </row>
    <row r="11698" spans="1:2" x14ac:dyDescent="0.55000000000000004">
      <c r="A11698">
        <v>0.13159747475819999</v>
      </c>
      <c r="B11698">
        <v>0.31148496742695203</v>
      </c>
    </row>
    <row r="11699" spans="1:2" x14ac:dyDescent="0.55000000000000004">
      <c r="A11699">
        <v>0.13456918633949999</v>
      </c>
      <c r="B11699">
        <v>0.3226699864815824</v>
      </c>
    </row>
    <row r="11700" spans="1:2" x14ac:dyDescent="0.55000000000000004">
      <c r="A11700">
        <v>0.13782515938785</v>
      </c>
      <c r="B11700">
        <v>0.33178718688745762</v>
      </c>
    </row>
    <row r="11701" spans="1:2" x14ac:dyDescent="0.55000000000000004">
      <c r="A11701">
        <v>0.14016876484544999</v>
      </c>
      <c r="B11701">
        <v>0.33911236024665442</v>
      </c>
    </row>
    <row r="11702" spans="1:2" x14ac:dyDescent="0.55000000000000004">
      <c r="A11702">
        <v>0.14675767256205</v>
      </c>
      <c r="B11702">
        <v>0.34573383216378079</v>
      </c>
    </row>
    <row r="11703" spans="1:2" x14ac:dyDescent="0.55000000000000004">
      <c r="A11703">
        <v>0.14341728999510001</v>
      </c>
      <c r="B11703">
        <v>0.35236025101547358</v>
      </c>
    </row>
    <row r="11704" spans="1:2" x14ac:dyDescent="0.55000000000000004">
      <c r="A11704">
        <v>0.15178500418454999</v>
      </c>
      <c r="B11704">
        <v>0.35909426569398561</v>
      </c>
    </row>
    <row r="11705" spans="1:2" x14ac:dyDescent="0.55000000000000004">
      <c r="A11705">
        <v>0.15313803911505</v>
      </c>
      <c r="B11705">
        <v>0.36595071700301601</v>
      </c>
    </row>
    <row r="11706" spans="1:2" x14ac:dyDescent="0.55000000000000004">
      <c r="A11706">
        <v>0.15084408631544999</v>
      </c>
      <c r="B11706">
        <v>0.37185488340801442</v>
      </c>
    </row>
    <row r="11707" spans="1:2" x14ac:dyDescent="0.55000000000000004">
      <c r="A11707">
        <v>0.14801760875879999</v>
      </c>
      <c r="B11707">
        <v>0.37500608072681119</v>
      </c>
    </row>
    <row r="11708" spans="1:2" x14ac:dyDescent="0.55000000000000004">
      <c r="A11708">
        <v>0.13583408780205</v>
      </c>
      <c r="B11708">
        <v>0.37361722884729442</v>
      </c>
    </row>
    <row r="11709" spans="1:2" x14ac:dyDescent="0.55000000000000004">
      <c r="A11709">
        <v>0.12656269523700001</v>
      </c>
      <c r="B11709">
        <v>0.36577262735862559</v>
      </c>
    </row>
    <row r="11710" spans="1:2" x14ac:dyDescent="0.55000000000000004">
      <c r="A11710">
        <v>0.12123744766649999</v>
      </c>
      <c r="B11710">
        <v>0.3499313061433712</v>
      </c>
    </row>
    <row r="11711" spans="1:2" x14ac:dyDescent="0.55000000000000004">
      <c r="A11711">
        <v>0.12233228877540001</v>
      </c>
      <c r="B11711">
        <v>0.32701586849816483</v>
      </c>
    </row>
    <row r="11712" spans="1:2" x14ac:dyDescent="0.55000000000000004">
      <c r="A11712">
        <v>0.11788589325149999</v>
      </c>
      <c r="B11712">
        <v>0.30006373224677602</v>
      </c>
    </row>
    <row r="11713" spans="1:2" x14ac:dyDescent="0.55000000000000004">
      <c r="A11713">
        <v>0.13156644184694999</v>
      </c>
      <c r="B11713">
        <v>0.27485044349547683</v>
      </c>
    </row>
    <row r="11714" spans="1:2" x14ac:dyDescent="0.55000000000000004">
      <c r="A11714">
        <v>0.13193511283260001</v>
      </c>
      <c r="B11714">
        <v>0.25568354551796002</v>
      </c>
    </row>
    <row r="11715" spans="1:2" x14ac:dyDescent="0.55000000000000004">
      <c r="A11715">
        <v>0.14094831157605001</v>
      </c>
      <c r="B11715">
        <v>0.24255314444509279</v>
      </c>
    </row>
    <row r="11716" spans="1:2" x14ac:dyDescent="0.55000000000000004">
      <c r="A11716">
        <v>0.13327945854795001</v>
      </c>
      <c r="B11716">
        <v>0.22838512384692319</v>
      </c>
    </row>
    <row r="11717" spans="1:2" x14ac:dyDescent="0.55000000000000004">
      <c r="A11717">
        <v>0.1184345551224</v>
      </c>
      <c r="B11717">
        <v>0.20648999145603678</v>
      </c>
    </row>
    <row r="11718" spans="1:2" x14ac:dyDescent="0.55000000000000004">
      <c r="A11718">
        <v>0.12459520866375001</v>
      </c>
      <c r="B11718">
        <v>0.18084755613110237</v>
      </c>
    </row>
    <row r="11719" spans="1:2" x14ac:dyDescent="0.55000000000000004">
      <c r="A11719">
        <v>0.10942508032829999</v>
      </c>
      <c r="B11719">
        <v>0.15378411385196958</v>
      </c>
    </row>
    <row r="11720" spans="1:2" x14ac:dyDescent="0.55000000000000004">
      <c r="A11720">
        <v>0.10244639924639999</v>
      </c>
      <c r="B11720">
        <v>0.12992875863914718</v>
      </c>
    </row>
    <row r="11721" spans="1:2" x14ac:dyDescent="0.55000000000000004">
      <c r="A11721">
        <v>9.2920536809099993E-2</v>
      </c>
      <c r="B11721">
        <v>0.112370851129352</v>
      </c>
    </row>
    <row r="11722" spans="1:2" x14ac:dyDescent="0.55000000000000004">
      <c r="A11722">
        <v>9.8667831972599998E-2</v>
      </c>
      <c r="B11722">
        <v>0.10153211749436959</v>
      </c>
    </row>
    <row r="11723" spans="1:2" x14ac:dyDescent="0.55000000000000004">
      <c r="A11723">
        <v>0.10084882497525</v>
      </c>
      <c r="B11723">
        <v>9.3829740374484785E-2</v>
      </c>
    </row>
    <row r="11724" spans="1:2" x14ac:dyDescent="0.55000000000000004">
      <c r="A11724">
        <v>9.5390756544599997E-2</v>
      </c>
      <c r="B11724">
        <v>8.6222591745003185E-2</v>
      </c>
    </row>
    <row r="11725" spans="1:2" x14ac:dyDescent="0.55000000000000004">
      <c r="A11725">
        <v>9.3323964655349992E-2</v>
      </c>
      <c r="B11725">
        <v>7.6260702261915198E-2</v>
      </c>
    </row>
    <row r="11726" spans="1:2" x14ac:dyDescent="0.55000000000000004">
      <c r="A11726">
        <v>7.9957469121750002E-2</v>
      </c>
      <c r="B11726">
        <v>6.3061044105118397E-2</v>
      </c>
    </row>
    <row r="11727" spans="1:2" x14ac:dyDescent="0.55000000000000004">
      <c r="A11727">
        <v>7.3578343885200001E-2</v>
      </c>
      <c r="B11727">
        <v>4.7391628866046399E-2</v>
      </c>
    </row>
    <row r="11728" spans="1:2" x14ac:dyDescent="0.55000000000000004">
      <c r="A11728">
        <v>5.3653973546250004E-2</v>
      </c>
      <c r="B11728">
        <v>3.0878761283403198E-2</v>
      </c>
    </row>
    <row r="11729" spans="1:2" x14ac:dyDescent="0.55000000000000004">
      <c r="A11729">
        <v>4.0925514667950004E-2</v>
      </c>
      <c r="B11729">
        <v>1.6512863302577598E-2</v>
      </c>
    </row>
    <row r="11730" spans="1:2" x14ac:dyDescent="0.55000000000000004">
      <c r="A11730">
        <v>3.2441116732200001E-2</v>
      </c>
      <c r="B11730">
        <v>5.5368522333776003E-3</v>
      </c>
    </row>
    <row r="11731" spans="1:2" x14ac:dyDescent="0.55000000000000004">
      <c r="A11731">
        <v>1.7084790929249999E-2</v>
      </c>
      <c r="B11731">
        <v>-9.102402402831999E-4</v>
      </c>
    </row>
    <row r="11732" spans="1:2" x14ac:dyDescent="0.55000000000000004">
      <c r="A11732">
        <v>1.3864816057949999E-2</v>
      </c>
      <c r="B11732">
        <v>-5.0285632668111997E-3</v>
      </c>
    </row>
    <row r="11733" spans="1:2" x14ac:dyDescent="0.55000000000000004">
      <c r="A11733">
        <v>1.27240462404E-2</v>
      </c>
      <c r="B11733">
        <v>-7.3387817093199994E-3</v>
      </c>
    </row>
    <row r="11734" spans="1:2" x14ac:dyDescent="0.55000000000000004">
      <c r="A11734">
        <v>7.5365847958499994E-3</v>
      </c>
      <c r="B11734">
        <v>-9.3385800077871988E-3</v>
      </c>
    </row>
    <row r="11735" spans="1:2" x14ac:dyDescent="0.55000000000000004">
      <c r="A11735">
        <v>-4.8070659829500002E-3</v>
      </c>
      <c r="B11735">
        <v>-1.2196671453524799E-2</v>
      </c>
    </row>
    <row r="11736" spans="1:2" x14ac:dyDescent="0.55000000000000004">
      <c r="A11736">
        <v>-1.7570281721850003E-2</v>
      </c>
      <c r="B11736">
        <v>-1.6343439353809601E-2</v>
      </c>
    </row>
    <row r="11737" spans="1:2" x14ac:dyDescent="0.55000000000000004">
      <c r="A11737">
        <v>-2.4332973741449999E-2</v>
      </c>
      <c r="B11737">
        <v>-2.12322474390544E-2</v>
      </c>
    </row>
    <row r="11738" spans="1:2" x14ac:dyDescent="0.55000000000000004">
      <c r="A11738">
        <v>-3.84479830944E-2</v>
      </c>
      <c r="B11738">
        <v>-2.6715924405908798E-2</v>
      </c>
    </row>
    <row r="11739" spans="1:2" x14ac:dyDescent="0.55000000000000004">
      <c r="A11739">
        <v>-5.40786398328E-2</v>
      </c>
      <c r="B11739">
        <v>-3.1973279116350395E-2</v>
      </c>
    </row>
    <row r="11740" spans="1:2" x14ac:dyDescent="0.55000000000000004">
      <c r="A11740">
        <v>-6.2952811133849998E-2</v>
      </c>
      <c r="B11740">
        <v>-3.6305557062875193E-2</v>
      </c>
    </row>
    <row r="11741" spans="1:2" x14ac:dyDescent="0.55000000000000004">
      <c r="A11741">
        <v>-6.7851045845550004E-2</v>
      </c>
      <c r="B11741">
        <v>-3.9842615277851198E-2</v>
      </c>
    </row>
    <row r="11742" spans="1:2" x14ac:dyDescent="0.55000000000000004">
      <c r="A11742">
        <v>-7.0106517835200013E-2</v>
      </c>
      <c r="B11742">
        <v>-4.3049465610519998E-2</v>
      </c>
    </row>
    <row r="11743" spans="1:2" x14ac:dyDescent="0.55000000000000004">
      <c r="A11743">
        <v>-7.7456352535650003E-2</v>
      </c>
      <c r="B11743">
        <v>-4.6452956592203193E-2</v>
      </c>
    </row>
    <row r="11744" spans="1:2" x14ac:dyDescent="0.55000000000000004">
      <c r="A11744">
        <v>-8.7769209602250015E-2</v>
      </c>
      <c r="B11744">
        <v>-5.0384532838849597E-2</v>
      </c>
    </row>
    <row r="11745" spans="1:2" x14ac:dyDescent="0.55000000000000004">
      <c r="A11745">
        <v>-9.5295311238600008E-2</v>
      </c>
      <c r="B11745">
        <v>-5.5497189713223996E-2</v>
      </c>
    </row>
    <row r="11746" spans="1:2" x14ac:dyDescent="0.55000000000000004">
      <c r="A11746">
        <v>-0.10470573124605001</v>
      </c>
      <c r="B11746">
        <v>-6.1868841434747197E-2</v>
      </c>
    </row>
    <row r="11747" spans="1:2" x14ac:dyDescent="0.55000000000000004">
      <c r="A11747">
        <v>-0.11936816115345</v>
      </c>
      <c r="B11747">
        <v>-6.9198961728510394E-2</v>
      </c>
    </row>
    <row r="11748" spans="1:2" x14ac:dyDescent="0.55000000000000004">
      <c r="A11748">
        <v>-0.12808344394890001</v>
      </c>
      <c r="B11748">
        <v>-7.7487550594513593E-2</v>
      </c>
    </row>
    <row r="11749" spans="1:2" x14ac:dyDescent="0.55000000000000004">
      <c r="A11749">
        <v>-0.13408520898465001</v>
      </c>
      <c r="B11749">
        <v>-8.7334423848932793E-2</v>
      </c>
    </row>
    <row r="11750" spans="1:2" x14ac:dyDescent="0.55000000000000004">
      <c r="A11750">
        <v>-0.13665721666905001</v>
      </c>
      <c r="B11750">
        <v>-9.7319811271211198E-2</v>
      </c>
    </row>
    <row r="11751" spans="1:2" x14ac:dyDescent="0.55000000000000004">
      <c r="A11751">
        <v>-0.13617558588645001</v>
      </c>
      <c r="B11751">
        <v>-0.1056516858146704</v>
      </c>
    </row>
    <row r="11752" spans="1:2" x14ac:dyDescent="0.55000000000000004">
      <c r="A11752">
        <v>-0.13417582508550002</v>
      </c>
      <c r="B11752">
        <v>-0.11335035273363039</v>
      </c>
    </row>
    <row r="11753" spans="1:2" x14ac:dyDescent="0.55000000000000004">
      <c r="A11753">
        <v>-0.13760806506975001</v>
      </c>
      <c r="B11753">
        <v>-0.12105149311987359</v>
      </c>
    </row>
    <row r="11754" spans="1:2" x14ac:dyDescent="0.55000000000000004">
      <c r="A11754">
        <v>-0.14104402900335</v>
      </c>
      <c r="B11754">
        <v>-0.1295664042422896</v>
      </c>
    </row>
    <row r="11755" spans="1:2" x14ac:dyDescent="0.55000000000000004">
      <c r="A11755">
        <v>-0.14713392750705001</v>
      </c>
      <c r="B11755">
        <v>-0.13917087770295519</v>
      </c>
    </row>
    <row r="11756" spans="1:2" x14ac:dyDescent="0.55000000000000004">
      <c r="A11756">
        <v>-0.15364090833795002</v>
      </c>
      <c r="B11756">
        <v>-0.150094945959208</v>
      </c>
    </row>
    <row r="11757" spans="1:2" x14ac:dyDescent="0.55000000000000004">
      <c r="A11757">
        <v>-0.1592504173755</v>
      </c>
      <c r="B11757">
        <v>-0.16248825378168161</v>
      </c>
    </row>
    <row r="11758" spans="1:2" x14ac:dyDescent="0.55000000000000004">
      <c r="A11758">
        <v>-0.16540238170170002</v>
      </c>
      <c r="B11758">
        <v>-0.17616281765685279</v>
      </c>
    </row>
    <row r="11759" spans="1:2" x14ac:dyDescent="0.55000000000000004">
      <c r="A11759">
        <v>-0.16407541441665002</v>
      </c>
      <c r="B11759">
        <v>-0.190047626251096</v>
      </c>
    </row>
    <row r="11760" spans="1:2" x14ac:dyDescent="0.55000000000000004">
      <c r="A11760">
        <v>-0.15753615935805002</v>
      </c>
      <c r="B11760">
        <v>-0.20415875710175199</v>
      </c>
    </row>
    <row r="11761" spans="1:2" x14ac:dyDescent="0.55000000000000004">
      <c r="A11761">
        <v>-0.15011432830350002</v>
      </c>
      <c r="B11761">
        <v>-0.21759710485137759</v>
      </c>
    </row>
    <row r="11762" spans="1:2" x14ac:dyDescent="0.55000000000000004">
      <c r="A11762">
        <v>-0.1453700168316</v>
      </c>
      <c r="B11762">
        <v>-0.2305048938687568</v>
      </c>
    </row>
    <row r="11763" spans="1:2" x14ac:dyDescent="0.55000000000000004">
      <c r="A11763">
        <v>-0.13882827914010001</v>
      </c>
      <c r="B11763">
        <v>-0.24309484234024478</v>
      </c>
    </row>
    <row r="11764" spans="1:2" x14ac:dyDescent="0.55000000000000004">
      <c r="A11764">
        <v>-0.13521356563770001</v>
      </c>
      <c r="B11764">
        <v>-0.25551412156919195</v>
      </c>
    </row>
    <row r="11765" spans="1:2" x14ac:dyDescent="0.55000000000000004">
      <c r="A11765">
        <v>-0.13320759825450001</v>
      </c>
      <c r="B11765">
        <v>-0.26837738817547357</v>
      </c>
    </row>
    <row r="11766" spans="1:2" x14ac:dyDescent="0.55000000000000004">
      <c r="A11766">
        <v>-0.13304746843245002</v>
      </c>
      <c r="B11766">
        <v>-0.28106256513736477</v>
      </c>
    </row>
    <row r="11767" spans="1:2" x14ac:dyDescent="0.55000000000000004">
      <c r="A11767">
        <v>-0.13444891470450002</v>
      </c>
      <c r="B11767">
        <v>-0.29391964807543836</v>
      </c>
    </row>
    <row r="11768" spans="1:2" x14ac:dyDescent="0.55000000000000004">
      <c r="A11768">
        <v>-0.13142879178165001</v>
      </c>
      <c r="B11768">
        <v>-0.30592709500173276</v>
      </c>
    </row>
    <row r="11769" spans="1:2" x14ac:dyDescent="0.55000000000000004">
      <c r="A11769">
        <v>-0.12475547454645002</v>
      </c>
      <c r="B11769">
        <v>-0.31632060452573918</v>
      </c>
    </row>
    <row r="11770" spans="1:2" x14ac:dyDescent="0.55000000000000004">
      <c r="A11770">
        <v>-0.11528919529875001</v>
      </c>
      <c r="B11770">
        <v>-0.32283324388240475</v>
      </c>
    </row>
    <row r="11771" spans="1:2" x14ac:dyDescent="0.55000000000000004">
      <c r="A11771">
        <v>-0.1108241800281</v>
      </c>
      <c r="B11771">
        <v>-0.32129722069953753</v>
      </c>
    </row>
    <row r="11772" spans="1:2" x14ac:dyDescent="0.55000000000000004">
      <c r="A11772">
        <v>-0.10649074430115001</v>
      </c>
      <c r="B11772">
        <v>-0.31082579695611035</v>
      </c>
    </row>
    <row r="11773" spans="1:2" x14ac:dyDescent="0.55000000000000004">
      <c r="A11773">
        <v>-0.10272955545765002</v>
      </c>
      <c r="B11773">
        <v>-0.29736147780001115</v>
      </c>
    </row>
    <row r="11774" spans="1:2" x14ac:dyDescent="0.55000000000000004">
      <c r="A11774">
        <v>-9.1788592267350005E-2</v>
      </c>
      <c r="B11774">
        <v>-0.28699022948155356</v>
      </c>
    </row>
    <row r="11775" spans="1:2" x14ac:dyDescent="0.55000000000000004">
      <c r="A11775">
        <v>-8.2383137525700006E-2</v>
      </c>
      <c r="B11775">
        <v>-0.27959827250571034</v>
      </c>
    </row>
    <row r="11776" spans="1:2" x14ac:dyDescent="0.55000000000000004">
      <c r="A11776">
        <v>-7.8638085796050014E-2</v>
      </c>
      <c r="B11776">
        <v>-0.27641120991130719</v>
      </c>
    </row>
    <row r="11777" spans="1:2" x14ac:dyDescent="0.55000000000000004">
      <c r="A11777">
        <v>-7.2288752154300001E-2</v>
      </c>
      <c r="B11777">
        <v>-0.27503967230277276</v>
      </c>
    </row>
    <row r="11778" spans="1:2" x14ac:dyDescent="0.55000000000000004">
      <c r="A11778">
        <v>-6.4389014266500011E-2</v>
      </c>
      <c r="B11778">
        <v>-0.27170172820409438</v>
      </c>
    </row>
    <row r="11779" spans="1:2" x14ac:dyDescent="0.55000000000000004">
      <c r="A11779">
        <v>-5.834007920565E-2</v>
      </c>
      <c r="B11779">
        <v>-0.26442231398963678</v>
      </c>
    </row>
    <row r="11780" spans="1:2" x14ac:dyDescent="0.55000000000000004">
      <c r="A11780">
        <v>-5.6438382404250004E-2</v>
      </c>
      <c r="B11780">
        <v>-0.25160480652809436</v>
      </c>
    </row>
    <row r="11781" spans="1:2" x14ac:dyDescent="0.55000000000000004">
      <c r="A11781">
        <v>-5.4565235881199999E-2</v>
      </c>
      <c r="B11781">
        <v>-0.23495713497851678</v>
      </c>
    </row>
    <row r="11782" spans="1:2" x14ac:dyDescent="0.55000000000000004">
      <c r="A11782">
        <v>-5.0668743544650001E-2</v>
      </c>
      <c r="B11782">
        <v>-0.215951012374408</v>
      </c>
    </row>
    <row r="11783" spans="1:2" x14ac:dyDescent="0.55000000000000004">
      <c r="A11783">
        <v>-3.8984231800799997E-2</v>
      </c>
      <c r="B11783">
        <v>-0.19597405386164318</v>
      </c>
    </row>
    <row r="11784" spans="1:2" x14ac:dyDescent="0.55000000000000004">
      <c r="A11784">
        <v>-2.9051217567900002E-2</v>
      </c>
      <c r="B11784">
        <v>-0.17680097221591839</v>
      </c>
    </row>
    <row r="11785" spans="1:2" x14ac:dyDescent="0.55000000000000004">
      <c r="A11785">
        <v>-1.8610504906950001E-2</v>
      </c>
      <c r="B11785">
        <v>-0.1592381177715568</v>
      </c>
    </row>
    <row r="11786" spans="1:2" x14ac:dyDescent="0.55000000000000004">
      <c r="A11786">
        <v>-7.7949146781000006E-3</v>
      </c>
      <c r="B11786">
        <v>-0.14278956033827681</v>
      </c>
    </row>
    <row r="11787" spans="1:2" x14ac:dyDescent="0.55000000000000004">
      <c r="A11787">
        <v>2.1418235041499997E-3</v>
      </c>
      <c r="B11787">
        <v>-0.1277632465928368</v>
      </c>
    </row>
    <row r="11788" spans="1:2" x14ac:dyDescent="0.55000000000000004">
      <c r="A11788">
        <v>9.5152432171500007E-3</v>
      </c>
      <c r="B11788">
        <v>-0.11345547509316639</v>
      </c>
    </row>
    <row r="11789" spans="1:2" x14ac:dyDescent="0.55000000000000004">
      <c r="A11789">
        <v>1.6789357614149999E-2</v>
      </c>
      <c r="B11789">
        <v>-9.8416794011310399E-2</v>
      </c>
    </row>
    <row r="11790" spans="1:2" x14ac:dyDescent="0.55000000000000004">
      <c r="A11790">
        <v>2.161311333885E-2</v>
      </c>
      <c r="B11790">
        <v>-8.1388208500120005E-2</v>
      </c>
    </row>
    <row r="11791" spans="1:2" x14ac:dyDescent="0.55000000000000004">
      <c r="A11791">
        <v>2.7670737614850005E-2</v>
      </c>
      <c r="B11791">
        <v>-6.2366008358670393E-2</v>
      </c>
    </row>
    <row r="11792" spans="1:2" x14ac:dyDescent="0.55000000000000004">
      <c r="A11792">
        <v>3.7227632963400002E-2</v>
      </c>
      <c r="B11792">
        <v>-4.0525292248014398E-2</v>
      </c>
    </row>
    <row r="11793" spans="1:2" x14ac:dyDescent="0.55000000000000004">
      <c r="A11793">
        <v>4.350993551685E-2</v>
      </c>
      <c r="B11793">
        <v>-1.8877506585448001E-2</v>
      </c>
    </row>
    <row r="11794" spans="1:2" x14ac:dyDescent="0.55000000000000004">
      <c r="A11794">
        <v>5.42982167838E-2</v>
      </c>
      <c r="B11794">
        <v>1.9664022100783999E-3</v>
      </c>
    </row>
    <row r="11795" spans="1:2" x14ac:dyDescent="0.55000000000000004">
      <c r="A11795">
        <v>6.3868766613300001E-2</v>
      </c>
      <c r="B11795">
        <v>2.6036949076539199E-2</v>
      </c>
    </row>
    <row r="11796" spans="1:2" x14ac:dyDescent="0.55000000000000004">
      <c r="A11796">
        <v>7.2929135381850002E-2</v>
      </c>
      <c r="B11796">
        <v>5.3052158743649602E-2</v>
      </c>
    </row>
    <row r="11797" spans="1:2" x14ac:dyDescent="0.55000000000000004">
      <c r="A11797">
        <v>8.0164768968899999E-2</v>
      </c>
      <c r="B11797">
        <v>8.0942975829012789E-2</v>
      </c>
    </row>
    <row r="11798" spans="1:2" x14ac:dyDescent="0.55000000000000004">
      <c r="A11798">
        <v>8.7491018656799993E-2</v>
      </c>
      <c r="B11798">
        <v>0.10774794077705119</v>
      </c>
    </row>
    <row r="11799" spans="1:2" x14ac:dyDescent="0.55000000000000004">
      <c r="A11799">
        <v>9.145702471455E-2</v>
      </c>
      <c r="B11799">
        <v>0.131867956989176</v>
      </c>
    </row>
    <row r="11800" spans="1:2" x14ac:dyDescent="0.55000000000000004">
      <c r="A11800">
        <v>9.6252230160899996E-2</v>
      </c>
      <c r="B11800">
        <v>0.15257458835048479</v>
      </c>
    </row>
    <row r="11801" spans="1:2" x14ac:dyDescent="0.55000000000000004">
      <c r="A11801">
        <v>0.10524308520825</v>
      </c>
      <c r="B11801">
        <v>0.17018814887415198</v>
      </c>
    </row>
    <row r="11802" spans="1:2" x14ac:dyDescent="0.55000000000000004">
      <c r="A11802">
        <v>0.1109916216882</v>
      </c>
      <c r="B11802">
        <v>0.18619642913102238</v>
      </c>
    </row>
    <row r="11803" spans="1:2" x14ac:dyDescent="0.55000000000000004">
      <c r="A11803">
        <v>0.11712000100184999</v>
      </c>
      <c r="B11803">
        <v>0.20271919058279839</v>
      </c>
    </row>
    <row r="11804" spans="1:2" x14ac:dyDescent="0.55000000000000004">
      <c r="A11804">
        <v>0.1196485626105</v>
      </c>
      <c r="B11804">
        <v>0.22086207310507039</v>
      </c>
    </row>
    <row r="11805" spans="1:2" x14ac:dyDescent="0.55000000000000004">
      <c r="A11805">
        <v>0.12301997808869999</v>
      </c>
      <c r="B11805">
        <v>0.24031713002107999</v>
      </c>
    </row>
    <row r="11806" spans="1:2" x14ac:dyDescent="0.55000000000000004">
      <c r="A11806">
        <v>0.12802372469865</v>
      </c>
      <c r="B11806">
        <v>0.26007023974471521</v>
      </c>
    </row>
    <row r="11807" spans="1:2" x14ac:dyDescent="0.55000000000000004">
      <c r="A11807">
        <v>0.13226282037539999</v>
      </c>
      <c r="B11807">
        <v>0.27882777888686239</v>
      </c>
    </row>
    <row r="11808" spans="1:2" x14ac:dyDescent="0.55000000000000004">
      <c r="A11808">
        <v>0.13122632113964999</v>
      </c>
      <c r="B11808">
        <v>0.29579081751504799</v>
      </c>
    </row>
    <row r="11809" spans="1:2" x14ac:dyDescent="0.55000000000000004">
      <c r="A11809">
        <v>0.13024692246059999</v>
      </c>
      <c r="B11809">
        <v>0.31020865830882083</v>
      </c>
    </row>
    <row r="11810" spans="1:2" x14ac:dyDescent="0.55000000000000004">
      <c r="A11810">
        <v>0.13621889590155001</v>
      </c>
      <c r="B11810">
        <v>0.32199720338055199</v>
      </c>
    </row>
    <row r="11811" spans="1:2" x14ac:dyDescent="0.55000000000000004">
      <c r="A11811">
        <v>0.1354703820822</v>
      </c>
      <c r="B11811">
        <v>0.33115274252931681</v>
      </c>
    </row>
    <row r="11812" spans="1:2" x14ac:dyDescent="0.55000000000000004">
      <c r="A11812">
        <v>0.14138401365</v>
      </c>
      <c r="B11812">
        <v>0.33840371187001761</v>
      </c>
    </row>
    <row r="11813" spans="1:2" x14ac:dyDescent="0.55000000000000004">
      <c r="A11813">
        <v>0.14373010174049999</v>
      </c>
      <c r="B11813">
        <v>0.34476175952148319</v>
      </c>
    </row>
    <row r="11814" spans="1:2" x14ac:dyDescent="0.55000000000000004">
      <c r="A11814">
        <v>0.14745280977405001</v>
      </c>
      <c r="B11814">
        <v>0.35105549702358563</v>
      </c>
    </row>
    <row r="11815" spans="1:2" x14ac:dyDescent="0.55000000000000004">
      <c r="A11815">
        <v>0.14642624106989999</v>
      </c>
      <c r="B11815">
        <v>0.35756071597840161</v>
      </c>
    </row>
    <row r="11816" spans="1:2" x14ac:dyDescent="0.55000000000000004">
      <c r="A11816">
        <v>0.15517628072594999</v>
      </c>
      <c r="B11816">
        <v>0.36434543673621922</v>
      </c>
    </row>
    <row r="11817" spans="1:2" x14ac:dyDescent="0.55000000000000004">
      <c r="A11817">
        <v>0.14987089421864999</v>
      </c>
      <c r="B11817">
        <v>0.3701519011835312</v>
      </c>
    </row>
    <row r="11818" spans="1:2" x14ac:dyDescent="0.55000000000000004">
      <c r="A11818">
        <v>0.1474788774195</v>
      </c>
      <c r="B11818">
        <v>0.37398206527156641</v>
      </c>
    </row>
    <row r="11819" spans="1:2" x14ac:dyDescent="0.55000000000000004">
      <c r="A11819">
        <v>0.14147214711795</v>
      </c>
      <c r="B11819">
        <v>0.37339832699273118</v>
      </c>
    </row>
    <row r="11820" spans="1:2" x14ac:dyDescent="0.55000000000000004">
      <c r="A11820">
        <v>0.1243705303863</v>
      </c>
      <c r="B11820">
        <v>0.36656537362289121</v>
      </c>
    </row>
    <row r="11821" spans="1:2" x14ac:dyDescent="0.55000000000000004">
      <c r="A11821">
        <v>0.12468334213169999</v>
      </c>
      <c r="B11821">
        <v>0.3520424104695824</v>
      </c>
    </row>
    <row r="11822" spans="1:2" x14ac:dyDescent="0.55000000000000004">
      <c r="A11822">
        <v>0.11854254965355</v>
      </c>
      <c r="B11822">
        <v>0.32986406607476959</v>
      </c>
    </row>
    <row r="11823" spans="1:2" x14ac:dyDescent="0.55000000000000004">
      <c r="A11823">
        <v>0.12256069100219999</v>
      </c>
      <c r="B11823">
        <v>0.30335468046707359</v>
      </c>
    </row>
    <row r="11824" spans="1:2" x14ac:dyDescent="0.55000000000000004">
      <c r="A11824">
        <v>0.12412723236209999</v>
      </c>
      <c r="B11824">
        <v>0.27728557203578719</v>
      </c>
    </row>
    <row r="11825" spans="1:2" x14ac:dyDescent="0.55000000000000004">
      <c r="A11825">
        <v>0.1358874644094</v>
      </c>
      <c r="B11825">
        <v>0.2576165601997808</v>
      </c>
    </row>
    <row r="11826" spans="1:2" x14ac:dyDescent="0.55000000000000004">
      <c r="A11826">
        <v>0.1395419000382</v>
      </c>
      <c r="B11826">
        <v>0.24376266994657758</v>
      </c>
    </row>
    <row r="11827" spans="1:2" x14ac:dyDescent="0.55000000000000004">
      <c r="A11827">
        <v>0.13263149136104999</v>
      </c>
      <c r="B11827">
        <v>0.22964782889499677</v>
      </c>
    </row>
    <row r="11828" spans="1:2" x14ac:dyDescent="0.55000000000000004">
      <c r="A11828">
        <v>0.1232707240116</v>
      </c>
      <c r="B11828">
        <v>0.20886699351519197</v>
      </c>
    </row>
    <row r="11829" spans="1:2" x14ac:dyDescent="0.55000000000000004">
      <c r="A11829">
        <v>0.1233054808722</v>
      </c>
      <c r="B11829">
        <v>0.18306749301777439</v>
      </c>
    </row>
    <row r="11830" spans="1:2" x14ac:dyDescent="0.55000000000000004">
      <c r="A11830">
        <v>0.1107632194614</v>
      </c>
      <c r="B11830">
        <v>0.15642330344314398</v>
      </c>
    </row>
    <row r="11831" spans="1:2" x14ac:dyDescent="0.55000000000000004">
      <c r="A11831">
        <v>0.10424754941535</v>
      </c>
      <c r="B11831">
        <v>0.13214869552581918</v>
      </c>
    </row>
    <row r="11832" spans="1:2" x14ac:dyDescent="0.55000000000000004">
      <c r="A11832">
        <v>9.4081167689850004E-2</v>
      </c>
      <c r="B11832">
        <v>0.11397118446158239</v>
      </c>
    </row>
    <row r="11833" spans="1:2" x14ac:dyDescent="0.55000000000000004">
      <c r="A11833">
        <v>9.6213749350949992E-2</v>
      </c>
      <c r="B11833">
        <v>0.10222963526823199</v>
      </c>
    </row>
    <row r="11834" spans="1:2" x14ac:dyDescent="0.55000000000000004">
      <c r="A11834">
        <v>0.1035064834947</v>
      </c>
      <c r="B11834">
        <v>9.4341748102107187E-2</v>
      </c>
    </row>
    <row r="11835" spans="1:2" x14ac:dyDescent="0.55000000000000004">
      <c r="A11835">
        <v>9.348037052805E-2</v>
      </c>
      <c r="B11835">
        <v>8.6528064954478387E-2</v>
      </c>
    </row>
    <row r="11836" spans="1:2" x14ac:dyDescent="0.55000000000000004">
      <c r="A11836">
        <v>9.5229385406100001E-2</v>
      </c>
      <c r="B11836">
        <v>7.7075709731729586E-2</v>
      </c>
    </row>
    <row r="11837" spans="1:2" x14ac:dyDescent="0.55000000000000004">
      <c r="A11837">
        <v>8.1674209772099993E-2</v>
      </c>
      <c r="B11837">
        <v>6.4193892120823992E-2</v>
      </c>
    </row>
    <row r="11838" spans="1:2" x14ac:dyDescent="0.55000000000000004">
      <c r="A11838">
        <v>7.6134214455749999E-2</v>
      </c>
      <c r="B11838">
        <v>4.8481191204295997E-2</v>
      </c>
    </row>
    <row r="11839" spans="1:2" x14ac:dyDescent="0.55000000000000004">
      <c r="A11839">
        <v>5.3048211118650004E-2</v>
      </c>
      <c r="B11839">
        <v>3.2164964270667201E-2</v>
      </c>
    </row>
    <row r="11840" spans="1:2" x14ac:dyDescent="0.55000000000000004">
      <c r="A11840">
        <v>4.5473698140750002E-2</v>
      </c>
      <c r="B11840">
        <v>1.7622213379092797E-2</v>
      </c>
    </row>
    <row r="11841" spans="1:2" x14ac:dyDescent="0.55000000000000004">
      <c r="A11841">
        <v>3.18204585072E-2</v>
      </c>
      <c r="B11841">
        <v>6.4421412590288003E-3</v>
      </c>
    </row>
    <row r="11842" spans="1:2" x14ac:dyDescent="0.55000000000000004">
      <c r="A11842">
        <v>1.8929387173949999E-2</v>
      </c>
      <c r="B11842">
        <v>-7.3709753045919971E-4</v>
      </c>
    </row>
    <row r="11843" spans="1:2" x14ac:dyDescent="0.55000000000000004">
      <c r="A11843">
        <v>1.4928624255599999E-2</v>
      </c>
      <c r="B11843">
        <v>-4.8022410103983997E-3</v>
      </c>
    </row>
    <row r="11844" spans="1:2" x14ac:dyDescent="0.55000000000000004">
      <c r="A11844">
        <v>1.0870760780550002E-2</v>
      </c>
      <c r="B11844">
        <v>-7.1953206068943992E-3</v>
      </c>
    </row>
    <row r="11845" spans="1:2" x14ac:dyDescent="0.55000000000000004">
      <c r="A11845">
        <v>1.0155762505349998E-2</v>
      </c>
      <c r="B11845">
        <v>-9.1740944334543998E-3</v>
      </c>
    </row>
    <row r="11846" spans="1:2" x14ac:dyDescent="0.55000000000000004">
      <c r="A11846">
        <v>-4.3961902380000003E-3</v>
      </c>
      <c r="B11846">
        <v>-1.2113810299537599E-2</v>
      </c>
    </row>
    <row r="11847" spans="1:2" x14ac:dyDescent="0.55000000000000004">
      <c r="A11847">
        <v>-1.5255226542600002E-2</v>
      </c>
      <c r="B11847">
        <v>-1.6171533377627199E-2</v>
      </c>
    </row>
    <row r="11848" spans="1:2" x14ac:dyDescent="0.55000000000000004">
      <c r="A11848">
        <v>-2.4732677638349999E-2</v>
      </c>
      <c r="B11848">
        <v>-2.0752394786113602E-2</v>
      </c>
    </row>
    <row r="11849" spans="1:2" x14ac:dyDescent="0.55000000000000004">
      <c r="A11849">
        <v>-3.4736446908900001E-2</v>
      </c>
      <c r="B11849">
        <v>-2.6191549341870398E-2</v>
      </c>
    </row>
    <row r="11850" spans="1:2" x14ac:dyDescent="0.55000000000000004">
      <c r="A11850">
        <v>-5.4354212084700003E-2</v>
      </c>
      <c r="B11850">
        <v>-3.1415512243988794E-2</v>
      </c>
    </row>
    <row r="11851" spans="1:2" x14ac:dyDescent="0.55000000000000004">
      <c r="A11851">
        <v>-6.13130321034E-2</v>
      </c>
      <c r="B11851">
        <v>-3.5762630994212799E-2</v>
      </c>
    </row>
    <row r="11852" spans="1:2" x14ac:dyDescent="0.55000000000000004">
      <c r="A11852">
        <v>-6.8206062350250007E-2</v>
      </c>
      <c r="B11852">
        <v>-3.9380076895892797E-2</v>
      </c>
    </row>
    <row r="11853" spans="1:2" x14ac:dyDescent="0.55000000000000004">
      <c r="A11853">
        <v>-6.942255247125001E-2</v>
      </c>
      <c r="B11853">
        <v>-4.2501592607291194E-2</v>
      </c>
    </row>
    <row r="11854" spans="1:2" x14ac:dyDescent="0.55000000000000004">
      <c r="A11854">
        <v>-7.7679789496650012E-2</v>
      </c>
      <c r="B11854">
        <v>-4.5724520477300794E-2</v>
      </c>
    </row>
    <row r="11855" spans="1:2" x14ac:dyDescent="0.55000000000000004">
      <c r="A11855">
        <v>-8.633548910250001E-2</v>
      </c>
      <c r="B11855">
        <v>-4.9440905070308794E-2</v>
      </c>
    </row>
    <row r="11856" spans="1:2" x14ac:dyDescent="0.55000000000000004">
      <c r="A11856">
        <v>-9.3681599853600014E-2</v>
      </c>
      <c r="B11856">
        <v>-5.4115758235556796E-2</v>
      </c>
    </row>
    <row r="11857" spans="1:2" x14ac:dyDescent="0.55000000000000004">
      <c r="A11857">
        <v>-0.10380453550335</v>
      </c>
      <c r="B11857">
        <v>-6.0402075335809595E-2</v>
      </c>
    </row>
    <row r="11858" spans="1:2" x14ac:dyDescent="0.55000000000000004">
      <c r="A11858">
        <v>-0.11823111528525002</v>
      </c>
      <c r="B11858">
        <v>-6.80364321054064E-2</v>
      </c>
    </row>
    <row r="11859" spans="1:2" x14ac:dyDescent="0.55000000000000004">
      <c r="A11859">
        <v>-0.12694391544780001</v>
      </c>
      <c r="B11859">
        <v>-7.6018311028292804E-2</v>
      </c>
    </row>
    <row r="11860" spans="1:2" x14ac:dyDescent="0.55000000000000004">
      <c r="A11860">
        <v>-0.1324876347135</v>
      </c>
      <c r="B11860">
        <v>-8.5636388559015994E-2</v>
      </c>
    </row>
    <row r="11861" spans="1:2" x14ac:dyDescent="0.55000000000000004">
      <c r="A11861">
        <v>-0.13766764825935002</v>
      </c>
      <c r="B11861">
        <v>-9.5832020700366394E-2</v>
      </c>
    </row>
    <row r="11862" spans="1:2" x14ac:dyDescent="0.55000000000000004">
      <c r="A11862">
        <v>-0.13603159317825</v>
      </c>
      <c r="B11862">
        <v>-0.104193576851224</v>
      </c>
    </row>
    <row r="11863" spans="1:2" x14ac:dyDescent="0.55000000000000004">
      <c r="A11863">
        <v>-0.1350695729295</v>
      </c>
      <c r="B11863">
        <v>-0.111954080452264</v>
      </c>
    </row>
    <row r="11864" spans="1:2" x14ac:dyDescent="0.55000000000000004">
      <c r="A11864">
        <v>-0.13577960593890001</v>
      </c>
      <c r="B11864">
        <v>-0.1197850778708752</v>
      </c>
    </row>
    <row r="11865" spans="1:2" x14ac:dyDescent="0.55000000000000004">
      <c r="A11865">
        <v>-0.14154303821625</v>
      </c>
      <c r="B11865">
        <v>-0.12806871980231199</v>
      </c>
    </row>
    <row r="11866" spans="1:2" x14ac:dyDescent="0.55000000000000004">
      <c r="A11866">
        <v>-0.14567910462765002</v>
      </c>
      <c r="B11866">
        <v>-0.13746171181026401</v>
      </c>
    </row>
    <row r="11867" spans="1:2" x14ac:dyDescent="0.55000000000000004">
      <c r="A11867">
        <v>-0.1536793891479</v>
      </c>
      <c r="B11867">
        <v>-0.14845380041680481</v>
      </c>
    </row>
    <row r="11868" spans="1:2" x14ac:dyDescent="0.55000000000000004">
      <c r="A11868">
        <v>-0.15728913738450001</v>
      </c>
      <c r="B11868">
        <v>-0.16057997377269279</v>
      </c>
    </row>
    <row r="11869" spans="1:2" x14ac:dyDescent="0.55000000000000004">
      <c r="A11869">
        <v>-0.16567050605490002</v>
      </c>
      <c r="B11869">
        <v>-0.17384394207885279</v>
      </c>
    </row>
    <row r="11870" spans="1:2" x14ac:dyDescent="0.55000000000000004">
      <c r="A11870">
        <v>-0.16454214940185002</v>
      </c>
      <c r="B11870">
        <v>-0.18812574217204958</v>
      </c>
    </row>
    <row r="11871" spans="1:2" x14ac:dyDescent="0.55000000000000004">
      <c r="A11871">
        <v>-0.1586943076059</v>
      </c>
      <c r="B11871">
        <v>-0.2021317506631696</v>
      </c>
    </row>
    <row r="11872" spans="1:2" x14ac:dyDescent="0.55000000000000004">
      <c r="A11872">
        <v>-0.15119179098210001</v>
      </c>
      <c r="B11872">
        <v>-0.2158594940849296</v>
      </c>
    </row>
    <row r="11873" spans="1:2" x14ac:dyDescent="0.55000000000000004">
      <c r="A11873">
        <v>-0.1459435050315</v>
      </c>
      <c r="B11873">
        <v>-0.2291049113864656</v>
      </c>
    </row>
    <row r="11874" spans="1:2" x14ac:dyDescent="0.55000000000000004">
      <c r="A11874">
        <v>-0.13958796480750002</v>
      </c>
      <c r="B11874">
        <v>-0.2415922109657008</v>
      </c>
    </row>
    <row r="11875" spans="1:2" x14ac:dyDescent="0.55000000000000004">
      <c r="A11875">
        <v>-0.1345035326283</v>
      </c>
      <c r="B11875">
        <v>-0.25408445747950237</v>
      </c>
    </row>
    <row r="11876" spans="1:2" x14ac:dyDescent="0.55000000000000004">
      <c r="A11876">
        <v>-0.13405045212405001</v>
      </c>
      <c r="B11876">
        <v>-0.26683147112347355</v>
      </c>
    </row>
    <row r="11877" spans="1:2" x14ac:dyDescent="0.55000000000000004">
      <c r="A11877">
        <v>-0.13188187228590001</v>
      </c>
      <c r="B11877">
        <v>-0.27974544380906075</v>
      </c>
    </row>
    <row r="11878" spans="1:2" x14ac:dyDescent="0.55000000000000004">
      <c r="A11878">
        <v>-0.13477538093085001</v>
      </c>
      <c r="B11878">
        <v>-0.29246524931291679</v>
      </c>
    </row>
    <row r="11879" spans="1:2" x14ac:dyDescent="0.55000000000000004">
      <c r="A11879">
        <v>-0.13064303846880002</v>
      </c>
      <c r="B11879">
        <v>-0.30456792472961436</v>
      </c>
    </row>
    <row r="11880" spans="1:2" x14ac:dyDescent="0.55000000000000004">
      <c r="A11880">
        <v>-0.12652931575350002</v>
      </c>
      <c r="B11880">
        <v>-0.31514199736529436</v>
      </c>
    </row>
    <row r="11881" spans="1:2" x14ac:dyDescent="0.55000000000000004">
      <c r="A11881">
        <v>-0.11631700531935001</v>
      </c>
      <c r="B11881">
        <v>-0.32228042394460954</v>
      </c>
    </row>
    <row r="11882" spans="1:2" x14ac:dyDescent="0.55000000000000004">
      <c r="A11882">
        <v>-0.11089245243285001</v>
      </c>
      <c r="B11882">
        <v>-0.32207759962738713</v>
      </c>
    </row>
    <row r="11883" spans="1:2" x14ac:dyDescent="0.55000000000000004">
      <c r="A11883">
        <v>-0.10634426896005</v>
      </c>
      <c r="B11883">
        <v>-0.31286888093203358</v>
      </c>
    </row>
    <row r="11884" spans="1:2" x14ac:dyDescent="0.55000000000000004">
      <c r="A11884">
        <v>-0.10308581327880001</v>
      </c>
      <c r="B11884">
        <v>-0.29923018233246879</v>
      </c>
    </row>
    <row r="11885" spans="1:2" x14ac:dyDescent="0.55000000000000004">
      <c r="A11885">
        <v>-9.3671669322000009E-2</v>
      </c>
      <c r="B11885">
        <v>-0.28831848141263194</v>
      </c>
    </row>
    <row r="11886" spans="1:2" x14ac:dyDescent="0.55000000000000004">
      <c r="A11886">
        <v>-8.2432790183700005E-2</v>
      </c>
      <c r="B11886">
        <v>-0.28054066354060958</v>
      </c>
    </row>
    <row r="11887" spans="1:2" x14ac:dyDescent="0.55000000000000004">
      <c r="A11887">
        <v>-7.9212815312400015E-2</v>
      </c>
      <c r="B11887">
        <v>-0.27666845050875993</v>
      </c>
    </row>
    <row r="11888" spans="1:2" x14ac:dyDescent="0.55000000000000004">
      <c r="A11888">
        <v>-7.2656181823500005E-2</v>
      </c>
      <c r="B11888">
        <v>-0.27529567616658396</v>
      </c>
    </row>
    <row r="11889" spans="1:2" x14ac:dyDescent="0.55000000000000004">
      <c r="A11889">
        <v>-6.6103272283950007E-2</v>
      </c>
      <c r="B11889">
        <v>-0.27225949507645597</v>
      </c>
    </row>
    <row r="11890" spans="1:2" x14ac:dyDescent="0.55000000000000004">
      <c r="A11890">
        <v>-5.8335113939849997E-2</v>
      </c>
      <c r="B11890">
        <v>-0.26537830909459353</v>
      </c>
    </row>
    <row r="11891" spans="1:2" x14ac:dyDescent="0.55000000000000004">
      <c r="A11891">
        <v>-5.708883222405E-2</v>
      </c>
      <c r="B11891">
        <v>-0.25326079287419678</v>
      </c>
    </row>
    <row r="11892" spans="1:2" x14ac:dyDescent="0.55000000000000004">
      <c r="A11892">
        <v>-5.4928941601050003E-2</v>
      </c>
      <c r="B11892">
        <v>-0.23727230035559199</v>
      </c>
    </row>
    <row r="11893" spans="1:2" x14ac:dyDescent="0.55000000000000004">
      <c r="A11893">
        <v>-5.1850476805049998E-2</v>
      </c>
      <c r="B11893">
        <v>-0.21823773287772638</v>
      </c>
    </row>
    <row r="11894" spans="1:2" x14ac:dyDescent="0.55000000000000004">
      <c r="A11894">
        <v>-4.0604149768049998E-2</v>
      </c>
      <c r="B11894">
        <v>-0.19819770094924</v>
      </c>
    </row>
    <row r="11895" spans="1:2" x14ac:dyDescent="0.55000000000000004">
      <c r="A11895">
        <v>-3.0406735131300003E-2</v>
      </c>
      <c r="B11895">
        <v>-0.179096349854728</v>
      </c>
    </row>
    <row r="11896" spans="1:2" x14ac:dyDescent="0.55000000000000004">
      <c r="A11896">
        <v>-2.0327245557299999E-2</v>
      </c>
      <c r="B11896">
        <v>-0.16116247531788638</v>
      </c>
    </row>
    <row r="11897" spans="1:2" x14ac:dyDescent="0.55000000000000004">
      <c r="A11897">
        <v>-8.6812146234000014E-3</v>
      </c>
      <c r="B11897">
        <v>-0.14450367316553439</v>
      </c>
    </row>
    <row r="11898" spans="1:2" x14ac:dyDescent="0.55000000000000004">
      <c r="A11898">
        <v>3.0095120879999968E-4</v>
      </c>
      <c r="B11898">
        <v>-0.1293499758550096</v>
      </c>
    </row>
    <row r="11899" spans="1:2" x14ac:dyDescent="0.55000000000000004">
      <c r="A11899">
        <v>8.9566508146500003E-3</v>
      </c>
      <c r="B11899">
        <v>-0.1151856654577648</v>
      </c>
    </row>
    <row r="11900" spans="1:2" x14ac:dyDescent="0.55000000000000004">
      <c r="A11900">
        <v>1.5494664556799998E-2</v>
      </c>
      <c r="B11900">
        <v>-0.1003955678378704</v>
      </c>
    </row>
    <row r="11901" spans="1:2" x14ac:dyDescent="0.55000000000000004">
      <c r="A11901">
        <v>2.1906064021049998E-2</v>
      </c>
      <c r="B11901">
        <v>-8.3853018647828806E-2</v>
      </c>
    </row>
    <row r="11902" spans="1:2" x14ac:dyDescent="0.55000000000000004">
      <c r="A11902">
        <v>2.6445558278700002E-2</v>
      </c>
      <c r="B11902">
        <v>-6.4794953230772806E-2</v>
      </c>
    </row>
    <row r="11903" spans="1:2" x14ac:dyDescent="0.55000000000000004">
      <c r="A11903">
        <v>3.6062036816850003E-2</v>
      </c>
      <c r="B11903">
        <v>-4.2990102395723193E-2</v>
      </c>
    </row>
    <row r="11904" spans="1:2" x14ac:dyDescent="0.55000000000000004">
      <c r="A11904">
        <v>4.2204070611450005E-2</v>
      </c>
      <c r="B11904">
        <v>-2.09947945798672E-2</v>
      </c>
    </row>
    <row r="11905" spans="1:2" x14ac:dyDescent="0.55000000000000004">
      <c r="A11905">
        <v>5.2922838157200003E-2</v>
      </c>
      <c r="B11905">
        <v>-2.8074281670879982E-4</v>
      </c>
    </row>
    <row r="11906" spans="1:2" x14ac:dyDescent="0.55000000000000004">
      <c r="A11906">
        <v>6.2742892593149996E-2</v>
      </c>
      <c r="B11906">
        <v>2.3468253302935997E-2</v>
      </c>
    </row>
    <row r="11907" spans="1:2" x14ac:dyDescent="0.55000000000000004">
      <c r="A11907">
        <v>7.1118054681300003E-2</v>
      </c>
      <c r="B11907">
        <v>4.9914565494910398E-2</v>
      </c>
    </row>
    <row r="11908" spans="1:2" x14ac:dyDescent="0.55000000000000004">
      <c r="A11908">
        <v>7.9454735959499992E-2</v>
      </c>
      <c r="B11908">
        <v>7.7738598963627184E-2</v>
      </c>
    </row>
    <row r="11909" spans="1:2" x14ac:dyDescent="0.55000000000000004">
      <c r="A11909">
        <v>8.6458243370399993E-2</v>
      </c>
      <c r="B11909">
        <v>0.10462024139744479</v>
      </c>
    </row>
    <row r="11910" spans="1:2" x14ac:dyDescent="0.55000000000000004">
      <c r="A11910">
        <v>9.1476885777749997E-2</v>
      </c>
      <c r="B11910">
        <v>0.129054387954536</v>
      </c>
    </row>
    <row r="11911" spans="1:2" x14ac:dyDescent="0.55000000000000004">
      <c r="A11911">
        <v>9.5050635837300002E-2</v>
      </c>
      <c r="B11911">
        <v>0.14992179468925279</v>
      </c>
    </row>
    <row r="11912" spans="1:2" x14ac:dyDescent="0.55000000000000004">
      <c r="A11912">
        <v>0.10455415457849999</v>
      </c>
      <c r="B11912">
        <v>0.16807704454794078</v>
      </c>
    </row>
    <row r="11913" spans="1:2" x14ac:dyDescent="0.55000000000000004">
      <c r="A11913">
        <v>0.1098347147568</v>
      </c>
      <c r="B11913">
        <v>0.18431906746307358</v>
      </c>
    </row>
    <row r="11914" spans="1:2" x14ac:dyDescent="0.55000000000000004">
      <c r="A11914">
        <v>0.11664333548505</v>
      </c>
      <c r="B11914">
        <v>0.20076515142907039</v>
      </c>
    </row>
    <row r="11915" spans="1:2" x14ac:dyDescent="0.55000000000000004">
      <c r="A11915">
        <v>0.11931961375125</v>
      </c>
      <c r="B11915">
        <v>0.21891669108683359</v>
      </c>
    </row>
    <row r="11916" spans="1:2" x14ac:dyDescent="0.55000000000000004">
      <c r="A11916">
        <v>0.12235835642085</v>
      </c>
      <c r="B11916">
        <v>0.23827899297972319</v>
      </c>
    </row>
    <row r="11917" spans="1:2" x14ac:dyDescent="0.55000000000000004">
      <c r="A11917">
        <v>0.12757685077664999</v>
      </c>
      <c r="B11917">
        <v>0.25799747416139363</v>
      </c>
    </row>
    <row r="11918" spans="1:2" x14ac:dyDescent="0.55000000000000004">
      <c r="A11918">
        <v>0.13214613662909999</v>
      </c>
      <c r="B11918">
        <v>0.27671667456065119</v>
      </c>
    </row>
    <row r="11919" spans="1:2" x14ac:dyDescent="0.55000000000000004">
      <c r="A11919">
        <v>0.13098798838125</v>
      </c>
      <c r="B11919">
        <v>0.29377494167924001</v>
      </c>
    </row>
    <row r="11920" spans="1:2" x14ac:dyDescent="0.55000000000000004">
      <c r="A11920">
        <v>0.13026430089089999</v>
      </c>
      <c r="B11920">
        <v>0.30862687598121441</v>
      </c>
    </row>
    <row r="11921" spans="1:2" x14ac:dyDescent="0.55000000000000004">
      <c r="A11921">
        <v>0.136269789876</v>
      </c>
      <c r="B11921">
        <v>0.32058114336092003</v>
      </c>
    </row>
    <row r="11922" spans="1:2" x14ac:dyDescent="0.55000000000000004">
      <c r="A11922">
        <v>0.13350413682539999</v>
      </c>
      <c r="B11922">
        <v>0.33000134350898719</v>
      </c>
    </row>
    <row r="11923" spans="1:2" x14ac:dyDescent="0.55000000000000004">
      <c r="A11923">
        <v>0.1423075530888</v>
      </c>
      <c r="B11923">
        <v>0.33762827987673438</v>
      </c>
    </row>
    <row r="11924" spans="1:2" x14ac:dyDescent="0.55000000000000004">
      <c r="A11924">
        <v>0.14321992067955</v>
      </c>
      <c r="B11924">
        <v>0.34412360496241762</v>
      </c>
    </row>
    <row r="11925" spans="1:2" x14ac:dyDescent="0.55000000000000004">
      <c r="A11925">
        <v>0.14807098536614999</v>
      </c>
      <c r="B11925">
        <v>0.3505744076370032</v>
      </c>
    </row>
    <row r="11926" spans="1:2" x14ac:dyDescent="0.55000000000000004">
      <c r="A11926">
        <v>0.14567027935185001</v>
      </c>
      <c r="B11926">
        <v>0.35746548748799839</v>
      </c>
    </row>
    <row r="11927" spans="1:2" x14ac:dyDescent="0.55000000000000004">
      <c r="A11927">
        <v>0.15649580011229999</v>
      </c>
      <c r="B11927">
        <v>0.3643788285445424</v>
      </c>
    </row>
    <row r="11928" spans="1:2" x14ac:dyDescent="0.55000000000000004">
      <c r="A11928">
        <v>0.14898707690624999</v>
      </c>
      <c r="B11928">
        <v>0.37029536228595678</v>
      </c>
    </row>
    <row r="11929" spans="1:2" x14ac:dyDescent="0.55000000000000004">
      <c r="A11929">
        <v>0.14966607700439999</v>
      </c>
      <c r="B11929">
        <v>0.37426651400913441</v>
      </c>
    </row>
    <row r="11930" spans="1:2" x14ac:dyDescent="0.55000000000000004">
      <c r="A11930">
        <v>0.1404853005402</v>
      </c>
      <c r="B11930">
        <v>0.37396598773422562</v>
      </c>
    </row>
    <row r="11931" spans="1:2" x14ac:dyDescent="0.55000000000000004">
      <c r="A11931">
        <v>0.12409247550149999</v>
      </c>
      <c r="B11931">
        <v>0.3672146587847312</v>
      </c>
    </row>
    <row r="11932" spans="1:2" x14ac:dyDescent="0.55000000000000004">
      <c r="A11932">
        <v>0.12482609352345</v>
      </c>
      <c r="B11932">
        <v>0.35351659697036958</v>
      </c>
    </row>
    <row r="11933" spans="1:2" x14ac:dyDescent="0.55000000000000004">
      <c r="A11933">
        <v>0.12039583511339999</v>
      </c>
      <c r="B11933">
        <v>0.33145203207058399</v>
      </c>
    </row>
    <row r="11934" spans="1:2" x14ac:dyDescent="0.55000000000000004">
      <c r="A11934">
        <v>0.11997254620395001</v>
      </c>
      <c r="B11934">
        <v>0.30524935640600481</v>
      </c>
    </row>
    <row r="11935" spans="1:2" x14ac:dyDescent="0.55000000000000004">
      <c r="A11935">
        <v>0.12780773563635001</v>
      </c>
      <c r="B11935">
        <v>0.27935833761910883</v>
      </c>
    </row>
    <row r="11936" spans="1:2" x14ac:dyDescent="0.55000000000000004">
      <c r="A11936">
        <v>0.13592346258644999</v>
      </c>
      <c r="B11936">
        <v>0.25897078353733283</v>
      </c>
    </row>
    <row r="11937" spans="1:2" x14ac:dyDescent="0.55000000000000004">
      <c r="A11937">
        <v>0.13443264153000001</v>
      </c>
      <c r="B11937">
        <v>0.24498208931719517</v>
      </c>
    </row>
    <row r="11938" spans="1:2" x14ac:dyDescent="0.55000000000000004">
      <c r="A11938">
        <v>0.1393010846469</v>
      </c>
      <c r="B11938">
        <v>0.23179108829588957</v>
      </c>
    </row>
    <row r="11939" spans="1:2" x14ac:dyDescent="0.55000000000000004">
      <c r="A11939">
        <v>0.11905645466384999</v>
      </c>
      <c r="B11939">
        <v>0.21189822767075359</v>
      </c>
    </row>
    <row r="11940" spans="1:2" x14ac:dyDescent="0.55000000000000004">
      <c r="A11940">
        <v>0.12144350619719999</v>
      </c>
      <c r="B11940">
        <v>0.18639059631275359</v>
      </c>
    </row>
    <row r="11941" spans="1:2" x14ac:dyDescent="0.55000000000000004">
      <c r="A11941">
        <v>0.1173223355832</v>
      </c>
      <c r="B11941">
        <v>0.15955223955639197</v>
      </c>
    </row>
    <row r="11942" spans="1:2" x14ac:dyDescent="0.55000000000000004">
      <c r="A11942">
        <v>9.9575234297549997E-2</v>
      </c>
      <c r="B11942">
        <v>0.13422764477734878</v>
      </c>
    </row>
    <row r="11943" spans="1:2" x14ac:dyDescent="0.55000000000000004">
      <c r="A11943">
        <v>9.7858493647199993E-2</v>
      </c>
      <c r="B11943">
        <v>0.11549236684075039</v>
      </c>
    </row>
    <row r="11944" spans="1:2" x14ac:dyDescent="0.55000000000000004">
      <c r="A11944">
        <v>9.4691895383249999E-2</v>
      </c>
      <c r="B11944">
        <v>0.10310895288740959</v>
      </c>
    </row>
    <row r="11945" spans="1:2" x14ac:dyDescent="0.55000000000000004">
      <c r="A11945">
        <v>0.103573514583</v>
      </c>
      <c r="B11945">
        <v>9.496877205839839E-2</v>
      </c>
    </row>
    <row r="11946" spans="1:2" x14ac:dyDescent="0.55000000000000004">
      <c r="A11946">
        <v>9.4578935586299998E-2</v>
      </c>
      <c r="B11946">
        <v>8.7340598957009588E-2</v>
      </c>
    </row>
    <row r="11947" spans="1:2" x14ac:dyDescent="0.55000000000000004">
      <c r="A11947">
        <v>9.6239816996399996E-2</v>
      </c>
      <c r="B11947">
        <v>7.841880246650719E-2</v>
      </c>
    </row>
    <row r="11948" spans="1:2" x14ac:dyDescent="0.55000000000000004">
      <c r="A11948">
        <v>8.1293125621949999E-2</v>
      </c>
      <c r="B11948">
        <v>6.585729886877599E-2</v>
      </c>
    </row>
    <row r="11949" spans="1:2" x14ac:dyDescent="0.55000000000000004">
      <c r="A11949">
        <v>7.315877892509999E-2</v>
      </c>
      <c r="B11949">
        <v>5.0453781362647998E-2</v>
      </c>
    </row>
    <row r="11950" spans="1:2" x14ac:dyDescent="0.55000000000000004">
      <c r="A11950">
        <v>6.1322826574350002E-2</v>
      </c>
      <c r="B11950">
        <v>3.39718321210448E-2</v>
      </c>
    </row>
    <row r="11951" spans="1:2" x14ac:dyDescent="0.55000000000000004">
      <c r="A11951">
        <v>4.0913101503450004E-2</v>
      </c>
      <c r="B11951">
        <v>1.8865130688900798E-2</v>
      </c>
    </row>
    <row r="11952" spans="1:2" x14ac:dyDescent="0.55000000000000004">
      <c r="A11952">
        <v>3.5185667403150003E-2</v>
      </c>
      <c r="B11952">
        <v>7.4216343031759998E-3</v>
      </c>
    </row>
    <row r="11953" spans="1:2" x14ac:dyDescent="0.55000000000000004">
      <c r="A11953">
        <v>1.9736242866450003E-2</v>
      </c>
      <c r="B11953">
        <v>-1.6201638711519977E-4</v>
      </c>
    </row>
    <row r="11954" spans="1:2" x14ac:dyDescent="0.55000000000000004">
      <c r="A11954">
        <v>1.3405528971449998E-2</v>
      </c>
      <c r="B11954">
        <v>-4.5511840811535993E-3</v>
      </c>
    </row>
    <row r="11955" spans="1:2" x14ac:dyDescent="0.55000000000000004">
      <c r="A11955">
        <v>1.3281397326450001E-2</v>
      </c>
      <c r="B11955">
        <v>-7.0951451819247988E-3</v>
      </c>
    </row>
    <row r="11956" spans="1:2" x14ac:dyDescent="0.55000000000000004">
      <c r="A11956">
        <v>9.5810329889999997E-3</v>
      </c>
      <c r="B11956">
        <v>-9.3002412648975994E-3</v>
      </c>
    </row>
    <row r="11957" spans="1:2" x14ac:dyDescent="0.55000000000000004">
      <c r="A11957">
        <v>-3.5210621407500003E-3</v>
      </c>
      <c r="B11957">
        <v>-1.2072998089364798E-2</v>
      </c>
    </row>
    <row r="11958" spans="1:2" x14ac:dyDescent="0.55000000000000004">
      <c r="A11958">
        <v>-1.4002738244550001E-2</v>
      </c>
      <c r="B11958">
        <v>-1.58883213737008E-2</v>
      </c>
    </row>
    <row r="11959" spans="1:2" x14ac:dyDescent="0.55000000000000004">
      <c r="A11959">
        <v>-2.3709832883550004E-2</v>
      </c>
      <c r="B11959">
        <v>-2.0646035692936E-2</v>
      </c>
    </row>
    <row r="11960" spans="1:2" x14ac:dyDescent="0.55000000000000004">
      <c r="A11960">
        <v>-3.4105858152300002E-2</v>
      </c>
      <c r="B11960">
        <v>-2.5628835534942399E-2</v>
      </c>
    </row>
    <row r="11961" spans="1:2" x14ac:dyDescent="0.55000000000000004">
      <c r="A11961">
        <v>-5.2340796802800002E-2</v>
      </c>
      <c r="B11961">
        <v>-3.1030888081451196E-2</v>
      </c>
    </row>
    <row r="11962" spans="1:2" x14ac:dyDescent="0.55000000000000004">
      <c r="A11962">
        <v>-5.9973651653849998E-2</v>
      </c>
      <c r="B11962">
        <v>-3.5478182256644793E-2</v>
      </c>
    </row>
    <row r="11963" spans="1:2" x14ac:dyDescent="0.55000000000000004">
      <c r="A11963">
        <v>-6.8132824679700013E-2</v>
      </c>
      <c r="B11963">
        <v>-3.9116652630231993E-2</v>
      </c>
    </row>
    <row r="11964" spans="1:2" x14ac:dyDescent="0.55000000000000004">
      <c r="A11964">
        <v>-6.8860236119400009E-2</v>
      </c>
      <c r="B11964">
        <v>-4.2429862056078398E-2</v>
      </c>
    </row>
    <row r="11965" spans="1:2" x14ac:dyDescent="0.55000000000000004">
      <c r="A11965">
        <v>-7.5881121960600012E-2</v>
      </c>
      <c r="B11965">
        <v>-4.5874165247934397E-2</v>
      </c>
    </row>
    <row r="11966" spans="1:2" x14ac:dyDescent="0.55000000000000004">
      <c r="A11966">
        <v>-8.5429328094000015E-2</v>
      </c>
      <c r="B11966">
        <v>-4.9625178382907198E-2</v>
      </c>
    </row>
    <row r="11967" spans="1:2" x14ac:dyDescent="0.55000000000000004">
      <c r="A11967">
        <v>-9.3437060512950004E-2</v>
      </c>
      <c r="B11967">
        <v>-5.4269113207115194E-2</v>
      </c>
    </row>
    <row r="11968" spans="1:2" x14ac:dyDescent="0.55000000000000004">
      <c r="A11968">
        <v>-0.10256197773690001</v>
      </c>
      <c r="B11968">
        <v>-6.0403312069451195E-2</v>
      </c>
    </row>
    <row r="11969" spans="1:2" x14ac:dyDescent="0.55000000000000004">
      <c r="A11969">
        <v>-0.11555235438615001</v>
      </c>
      <c r="B11969">
        <v>-6.7792795578011197E-2</v>
      </c>
    </row>
    <row r="11970" spans="1:2" x14ac:dyDescent="0.55000000000000004">
      <c r="A11970">
        <v>-0.12683592091665</v>
      </c>
      <c r="B11970">
        <v>-7.5531037973502399E-2</v>
      </c>
    </row>
    <row r="11971" spans="1:2" x14ac:dyDescent="0.55000000000000004">
      <c r="A11971">
        <v>-0.13149582286995001</v>
      </c>
      <c r="B11971">
        <v>-8.4815197420993596E-2</v>
      </c>
    </row>
    <row r="11972" spans="1:2" x14ac:dyDescent="0.55000000000000004">
      <c r="A11972">
        <v>-0.13788363732165002</v>
      </c>
      <c r="B11972">
        <v>-9.4995988758644803E-2</v>
      </c>
    </row>
    <row r="11973" spans="1:2" x14ac:dyDescent="0.55000000000000004">
      <c r="A11973">
        <v>-0.1345283589573</v>
      </c>
      <c r="B11973">
        <v>-0.103513373348344</v>
      </c>
    </row>
    <row r="11974" spans="1:2" x14ac:dyDescent="0.55000000000000004">
      <c r="A11974">
        <v>-0.13538114335845</v>
      </c>
      <c r="B11974">
        <v>-0.1112330647392112</v>
      </c>
    </row>
    <row r="11975" spans="1:2" x14ac:dyDescent="0.55000000000000004">
      <c r="A11975">
        <v>-0.13529797515630002</v>
      </c>
      <c r="B11975">
        <v>-0.1188834990461488</v>
      </c>
    </row>
    <row r="11976" spans="1:2" x14ac:dyDescent="0.55000000000000004">
      <c r="A11976">
        <v>-0.14245416449055001</v>
      </c>
      <c r="B11976">
        <v>-0.12723268786059039</v>
      </c>
    </row>
    <row r="11977" spans="1:2" x14ac:dyDescent="0.55000000000000004">
      <c r="A11977">
        <v>-0.14400953400240002</v>
      </c>
      <c r="B11977">
        <v>-0.13629176178531038</v>
      </c>
    </row>
    <row r="11978" spans="1:2" x14ac:dyDescent="0.55000000000000004">
      <c r="A11978">
        <v>-0.15352918985745001</v>
      </c>
      <c r="B11978">
        <v>-0.14697219351416799</v>
      </c>
    </row>
    <row r="11979" spans="1:2" x14ac:dyDescent="0.55000000000000004">
      <c r="A11979">
        <v>-0.15694653404430001</v>
      </c>
      <c r="B11979">
        <v>-0.15902910978612639</v>
      </c>
    </row>
    <row r="11980" spans="1:2" x14ac:dyDescent="0.55000000000000004">
      <c r="A11980">
        <v>-0.16485371983080002</v>
      </c>
      <c r="B11980">
        <v>-0.1722485556811888</v>
      </c>
    </row>
    <row r="11981" spans="1:2" x14ac:dyDescent="0.55000000000000004">
      <c r="A11981">
        <v>-0.16481027375505</v>
      </c>
      <c r="B11981">
        <v>-0.18628177231242399</v>
      </c>
    </row>
    <row r="11982" spans="1:2" x14ac:dyDescent="0.55000000000000004">
      <c r="A11982">
        <v>-0.15857265859380001</v>
      </c>
      <c r="B11982">
        <v>-0.20041269090134559</v>
      </c>
    </row>
    <row r="11983" spans="1:2" x14ac:dyDescent="0.55000000000000004">
      <c r="A11983">
        <v>-0.15161507989155001</v>
      </c>
      <c r="B11983">
        <v>-0.21388195699201118</v>
      </c>
    </row>
    <row r="11984" spans="1:2" x14ac:dyDescent="0.55000000000000004">
      <c r="A11984">
        <v>-0.14546808083115001</v>
      </c>
      <c r="B11984">
        <v>-0.2269839131911216</v>
      </c>
    </row>
    <row r="11985" spans="1:2" x14ac:dyDescent="0.55000000000000004">
      <c r="A11985">
        <v>-0.141263742015</v>
      </c>
      <c r="B11985">
        <v>-0.2395033678450384</v>
      </c>
    </row>
    <row r="11986" spans="1:2" x14ac:dyDescent="0.55000000000000004">
      <c r="A11986">
        <v>-0.13494792391740001</v>
      </c>
      <c r="B11986">
        <v>-0.25198695722334874</v>
      </c>
    </row>
    <row r="11987" spans="1:2" x14ac:dyDescent="0.55000000000000004">
      <c r="A11987">
        <v>-0.13488337546200002</v>
      </c>
      <c r="B11987">
        <v>-0.26461895463865115</v>
      </c>
    </row>
    <row r="11988" spans="1:2" x14ac:dyDescent="0.55000000000000004">
      <c r="A11988">
        <v>-0.1314796857561</v>
      </c>
      <c r="B11988">
        <v>-0.27749706204863195</v>
      </c>
    </row>
    <row r="11989" spans="1:2" x14ac:dyDescent="0.55000000000000004">
      <c r="A11989">
        <v>-0.1352681835615</v>
      </c>
      <c r="B11989">
        <v>-0.29031704297745758</v>
      </c>
    </row>
    <row r="11990" spans="1:2" x14ac:dyDescent="0.55000000000000004">
      <c r="A11990">
        <v>-0.13182849567855001</v>
      </c>
      <c r="B11990">
        <v>-0.30255575909473115</v>
      </c>
    </row>
    <row r="11991" spans="1:2" x14ac:dyDescent="0.55000000000000004">
      <c r="A11991">
        <v>-0.12669316952490001</v>
      </c>
      <c r="B11991">
        <v>-0.31358742317780314</v>
      </c>
    </row>
    <row r="11992" spans="1:2" x14ac:dyDescent="0.55000000000000004">
      <c r="A11992">
        <v>-0.11672167448205001</v>
      </c>
      <c r="B11992">
        <v>-0.32152972662415835</v>
      </c>
    </row>
    <row r="11993" spans="1:2" x14ac:dyDescent="0.55000000000000004">
      <c r="A11993">
        <v>-0.11074473577530002</v>
      </c>
      <c r="B11993">
        <v>-0.32223837500079516</v>
      </c>
    </row>
    <row r="11994" spans="1:2" x14ac:dyDescent="0.55000000000000004">
      <c r="A11994">
        <v>-0.10749372799275</v>
      </c>
      <c r="B11994">
        <v>-0.31366781086450718</v>
      </c>
    </row>
    <row r="11995" spans="1:2" x14ac:dyDescent="0.55000000000000004">
      <c r="A11995">
        <v>-0.10300512770955</v>
      </c>
      <c r="B11995">
        <v>-0.29993264704089756</v>
      </c>
    </row>
    <row r="11996" spans="1:2" x14ac:dyDescent="0.55000000000000004">
      <c r="A11996">
        <v>-9.5693773819050004E-2</v>
      </c>
      <c r="B11996">
        <v>-0.28853985673447835</v>
      </c>
    </row>
    <row r="11997" spans="1:2" x14ac:dyDescent="0.55000000000000004">
      <c r="A11997">
        <v>-8.2729464815250009E-2</v>
      </c>
      <c r="B11997">
        <v>-0.28052087580234397</v>
      </c>
    </row>
    <row r="11998" spans="1:2" x14ac:dyDescent="0.55000000000000004">
      <c r="A11998">
        <v>-8.0502543103950011E-2</v>
      </c>
      <c r="B11998">
        <v>-0.27638029157026717</v>
      </c>
    </row>
    <row r="11999" spans="1:2" x14ac:dyDescent="0.55000000000000004">
      <c r="A11999">
        <v>-7.3016163594000011E-2</v>
      </c>
      <c r="B11999">
        <v>-0.27517818647063197</v>
      </c>
    </row>
    <row r="12000" spans="1:2" x14ac:dyDescent="0.55000000000000004">
      <c r="A12000">
        <v>-6.6843096888150003E-2</v>
      </c>
      <c r="B12000">
        <v>-0.27267132737910876</v>
      </c>
    </row>
    <row r="12001" spans="1:2" x14ac:dyDescent="0.55000000000000004">
      <c r="A12001">
        <v>-5.8322700775349998E-2</v>
      </c>
      <c r="B12001">
        <v>-0.26610550847585435</v>
      </c>
    </row>
    <row r="12002" spans="1:2" x14ac:dyDescent="0.55000000000000004">
      <c r="A12002">
        <v>-5.7087590907600003E-2</v>
      </c>
      <c r="B12002">
        <v>-0.25474239977683355</v>
      </c>
    </row>
    <row r="12003" spans="1:2" x14ac:dyDescent="0.55000000000000004">
      <c r="A12003">
        <v>-5.5099001954700001E-2</v>
      </c>
      <c r="B12003">
        <v>-0.23899383358469919</v>
      </c>
    </row>
    <row r="12004" spans="1:2" x14ac:dyDescent="0.55000000000000004">
      <c r="A12004">
        <v>-5.2262593866449998E-2</v>
      </c>
      <c r="B12004">
        <v>-0.2203983065496016</v>
      </c>
    </row>
    <row r="12005" spans="1:2" x14ac:dyDescent="0.55000000000000004">
      <c r="A12005">
        <v>-4.2018009204599999E-2</v>
      </c>
      <c r="B12005">
        <v>-0.20071940084446238</v>
      </c>
    </row>
    <row r="12006" spans="1:2" x14ac:dyDescent="0.55000000000000004">
      <c r="A12006">
        <v>-3.0692237914800004E-2</v>
      </c>
      <c r="B12006">
        <v>-0.1813311275450992</v>
      </c>
    </row>
    <row r="12007" spans="1:2" x14ac:dyDescent="0.55000000000000004">
      <c r="A12007">
        <v>-2.2068812536650002E-2</v>
      </c>
      <c r="B12007">
        <v>-0.16325626537311519</v>
      </c>
    </row>
    <row r="12008" spans="1:2" x14ac:dyDescent="0.55000000000000004">
      <c r="A12008">
        <v>-9.363938670900001E-3</v>
      </c>
      <c r="B12008">
        <v>-0.14634393282423519</v>
      </c>
    </row>
    <row r="12009" spans="1:2" x14ac:dyDescent="0.55000000000000004">
      <c r="A12009">
        <v>-5.3445476205000054E-4</v>
      </c>
      <c r="B12009">
        <v>-0.13107027235047519</v>
      </c>
    </row>
    <row r="12010" spans="1:2" x14ac:dyDescent="0.55000000000000004">
      <c r="A12010">
        <v>9.2793930916500005E-3</v>
      </c>
      <c r="B12010">
        <v>-0.1168070232619024</v>
      </c>
    </row>
    <row r="12011" spans="1:2" x14ac:dyDescent="0.55000000000000004">
      <c r="A12011">
        <v>1.4758563901950001E-2</v>
      </c>
      <c r="B12011">
        <v>-0.10222717036108001</v>
      </c>
    </row>
    <row r="12012" spans="1:2" x14ac:dyDescent="0.55000000000000004">
      <c r="A12012">
        <v>2.1682627060050003E-2</v>
      </c>
      <c r="B12012">
        <v>-8.5856527147220793E-2</v>
      </c>
    </row>
    <row r="12013" spans="1:2" x14ac:dyDescent="0.55000000000000004">
      <c r="A12013">
        <v>2.5699527092249999E-2</v>
      </c>
      <c r="B12013">
        <v>-6.7158351219870405E-2</v>
      </c>
    </row>
    <row r="12014" spans="1:2" x14ac:dyDescent="0.55000000000000004">
      <c r="A12014">
        <v>3.5350762491000005E-2</v>
      </c>
      <c r="B12014">
        <v>-4.5858087710593597E-2</v>
      </c>
    </row>
    <row r="12015" spans="1:2" x14ac:dyDescent="0.55000000000000004">
      <c r="A12015">
        <v>4.18925001825E-2</v>
      </c>
      <c r="B12015">
        <v>-2.3788575876241599E-2</v>
      </c>
    </row>
    <row r="12016" spans="1:2" x14ac:dyDescent="0.55000000000000004">
      <c r="A12016">
        <v>5.1239613051000006E-2</v>
      </c>
      <c r="B12016">
        <v>-3.3973115935407991E-3</v>
      </c>
    </row>
    <row r="12017" spans="1:2" x14ac:dyDescent="0.55000000000000004">
      <c r="A12017">
        <v>6.2037824849549998E-2</v>
      </c>
      <c r="B12017">
        <v>1.9838440064839997E-2</v>
      </c>
    </row>
    <row r="12018" spans="1:2" x14ac:dyDescent="0.55000000000000004">
      <c r="A12018">
        <v>7.0316164254599994E-2</v>
      </c>
      <c r="B12018">
        <v>4.6151185023521599E-2</v>
      </c>
    </row>
    <row r="12019" spans="1:2" x14ac:dyDescent="0.55000000000000004">
      <c r="A12019">
        <v>7.9731549527849999E-2</v>
      </c>
      <c r="B12019">
        <v>7.3876279800910397E-2</v>
      </c>
    </row>
    <row r="12020" spans="1:2" x14ac:dyDescent="0.55000000000000004">
      <c r="A12020">
        <v>8.5620354766650003E-2</v>
      </c>
      <c r="B12020">
        <v>0.10109060358431839</v>
      </c>
    </row>
    <row r="12021" spans="1:2" x14ac:dyDescent="0.55000000000000004">
      <c r="A12021">
        <v>9.1859211244349995E-2</v>
      </c>
      <c r="B12021">
        <v>0.12596750078510238</v>
      </c>
    </row>
    <row r="12022" spans="1:2" x14ac:dyDescent="0.55000000000000004">
      <c r="A12022">
        <v>9.4403909966849997E-2</v>
      </c>
      <c r="B12022">
        <v>0.14764249458778397</v>
      </c>
    </row>
    <row r="12023" spans="1:2" x14ac:dyDescent="0.55000000000000004">
      <c r="A12023">
        <v>0.1040278364037</v>
      </c>
      <c r="B12023">
        <v>0.16616010740346079</v>
      </c>
    </row>
    <row r="12024" spans="1:2" x14ac:dyDescent="0.55000000000000004">
      <c r="A12024">
        <v>0.1090477201275</v>
      </c>
      <c r="B12024">
        <v>0.18262103217315678</v>
      </c>
    </row>
    <row r="12025" spans="1:2" x14ac:dyDescent="0.55000000000000004">
      <c r="A12025">
        <v>0.1159221306276</v>
      </c>
      <c r="B12025">
        <v>0.19907206307372</v>
      </c>
    </row>
    <row r="12026" spans="1:2" x14ac:dyDescent="0.55000000000000004">
      <c r="A12026">
        <v>0.1189236338037</v>
      </c>
      <c r="B12026">
        <v>0.21672272560663519</v>
      </c>
    </row>
    <row r="12027" spans="1:2" x14ac:dyDescent="0.55000000000000004">
      <c r="A12027">
        <v>0.1221485739408</v>
      </c>
      <c r="B12027">
        <v>0.23569916660334558</v>
      </c>
    </row>
    <row r="12028" spans="1:2" x14ac:dyDescent="0.55000000000000004">
      <c r="A12028">
        <v>0.12664710475560001</v>
      </c>
      <c r="B12028">
        <v>0.25533354989738721</v>
      </c>
    </row>
    <row r="12029" spans="1:2" x14ac:dyDescent="0.55000000000000004">
      <c r="A12029">
        <v>0.13307712396659999</v>
      </c>
      <c r="B12029">
        <v>0.27444726832831523</v>
      </c>
    </row>
    <row r="12030" spans="1:2" x14ac:dyDescent="0.55000000000000004">
      <c r="A12030">
        <v>0.13083034119209999</v>
      </c>
      <c r="B12030">
        <v>0.29188892287579998</v>
      </c>
    </row>
    <row r="12031" spans="1:2" x14ac:dyDescent="0.55000000000000004">
      <c r="A12031">
        <v>0.1325408752602</v>
      </c>
      <c r="B12031">
        <v>0.30710074666748</v>
      </c>
    </row>
    <row r="12032" spans="1:2" x14ac:dyDescent="0.55000000000000004">
      <c r="A12032">
        <v>0.13196366311095001</v>
      </c>
      <c r="B12032">
        <v>0.31959917684948963</v>
      </c>
    </row>
    <row r="12033" spans="1:2" x14ac:dyDescent="0.55000000000000004">
      <c r="A12033">
        <v>0.13794184313415001</v>
      </c>
      <c r="B12033">
        <v>0.32939534402460319</v>
      </c>
    </row>
    <row r="12034" spans="1:2" x14ac:dyDescent="0.55000000000000004">
      <c r="A12034">
        <v>0.13773454328699999</v>
      </c>
      <c r="B12034">
        <v>0.33712369255096158</v>
      </c>
    </row>
    <row r="12035" spans="1:2" x14ac:dyDescent="0.55000000000000004">
      <c r="A12035">
        <v>0.1460141240085</v>
      </c>
      <c r="B12035">
        <v>0.3438082378838096</v>
      </c>
    </row>
    <row r="12036" spans="1:2" x14ac:dyDescent="0.55000000000000004">
      <c r="A12036">
        <v>0.1438145112591</v>
      </c>
      <c r="B12036">
        <v>0.35008837131585441</v>
      </c>
    </row>
    <row r="12037" spans="1:2" x14ac:dyDescent="0.55000000000000004">
      <c r="A12037">
        <v>0.14823483913755001</v>
      </c>
      <c r="B12037">
        <v>0.35700542257332318</v>
      </c>
    </row>
    <row r="12038" spans="1:2" x14ac:dyDescent="0.55000000000000004">
      <c r="A12038">
        <v>0.15365939202404999</v>
      </c>
      <c r="B12038">
        <v>0.3640300696576112</v>
      </c>
    </row>
    <row r="12039" spans="1:2" x14ac:dyDescent="0.55000000000000004">
      <c r="A12039">
        <v>0.15134806079415</v>
      </c>
      <c r="B12039">
        <v>0.37020879093104481</v>
      </c>
    </row>
    <row r="12040" spans="1:2" x14ac:dyDescent="0.55000000000000004">
      <c r="A12040">
        <v>0.14919934201919999</v>
      </c>
      <c r="B12040">
        <v>0.37456456681675998</v>
      </c>
    </row>
    <row r="12041" spans="1:2" x14ac:dyDescent="0.55000000000000004">
      <c r="A12041">
        <v>0.14004215056755001</v>
      </c>
      <c r="B12041">
        <v>0.3747612074657744</v>
      </c>
    </row>
    <row r="12042" spans="1:2" x14ac:dyDescent="0.55000000000000004">
      <c r="A12042">
        <v>0.1285587320886</v>
      </c>
      <c r="B12042">
        <v>0.36915385713476001</v>
      </c>
    </row>
    <row r="12043" spans="1:2" x14ac:dyDescent="0.55000000000000004">
      <c r="A12043">
        <v>0.12075705820034999</v>
      </c>
      <c r="B12043">
        <v>0.35585278681935201</v>
      </c>
    </row>
    <row r="12044" spans="1:2" x14ac:dyDescent="0.55000000000000004">
      <c r="A12044">
        <v>0.12255076047060001</v>
      </c>
      <c r="B12044">
        <v>0.33464527833319518</v>
      </c>
    </row>
    <row r="12045" spans="1:2" x14ac:dyDescent="0.55000000000000004">
      <c r="A12045">
        <v>0.1179007890489</v>
      </c>
      <c r="B12045">
        <v>0.30842157819670879</v>
      </c>
    </row>
    <row r="12046" spans="1:2" x14ac:dyDescent="0.55000000000000004">
      <c r="A12046">
        <v>0.1288020301128</v>
      </c>
      <c r="B12046">
        <v>0.28183427836959202</v>
      </c>
    </row>
    <row r="12047" spans="1:2" x14ac:dyDescent="0.55000000000000004">
      <c r="A12047">
        <v>0.12983852934855</v>
      </c>
      <c r="B12047">
        <v>0.26085803907441441</v>
      </c>
    </row>
    <row r="12048" spans="1:2" x14ac:dyDescent="0.55000000000000004">
      <c r="A12048">
        <v>0.14184330073650001</v>
      </c>
      <c r="B12048">
        <v>0.24715503032548639</v>
      </c>
    </row>
    <row r="12049" spans="1:2" x14ac:dyDescent="0.55000000000000004">
      <c r="A12049">
        <v>0.13348675839509999</v>
      </c>
      <c r="B12049">
        <v>0.23434123306486879</v>
      </c>
    </row>
    <row r="12050" spans="1:2" x14ac:dyDescent="0.55000000000000004">
      <c r="A12050">
        <v>0.1229231554056</v>
      </c>
      <c r="B12050">
        <v>0.21503705765313438</v>
      </c>
    </row>
    <row r="12051" spans="1:2" x14ac:dyDescent="0.55000000000000004">
      <c r="A12051">
        <v>0.12283750457055001</v>
      </c>
      <c r="B12051">
        <v>0.18954179363155038</v>
      </c>
    </row>
    <row r="12052" spans="1:2" x14ac:dyDescent="0.55000000000000004">
      <c r="A12052">
        <v>0.11447351433045</v>
      </c>
      <c r="B12052">
        <v>0.16210485779265438</v>
      </c>
    </row>
    <row r="12053" spans="1:2" x14ac:dyDescent="0.55000000000000004">
      <c r="A12053">
        <v>0.1027989331182</v>
      </c>
      <c r="B12053">
        <v>0.136548993822632</v>
      </c>
    </row>
    <row r="12054" spans="1:2" x14ac:dyDescent="0.55000000000000004">
      <c r="A12054">
        <v>9.6142994313299993E-2</v>
      </c>
      <c r="B12054">
        <v>0.11718421846245919</v>
      </c>
    </row>
    <row r="12055" spans="1:2" x14ac:dyDescent="0.55000000000000004">
      <c r="A12055">
        <v>9.4902919179749995E-2</v>
      </c>
      <c r="B12055">
        <v>0.10421088256207518</v>
      </c>
    </row>
    <row r="12056" spans="1:2" x14ac:dyDescent="0.55000000000000004">
      <c r="A12056">
        <v>0.10255687641045</v>
      </c>
      <c r="B12056">
        <v>9.620797916728159E-2</v>
      </c>
    </row>
    <row r="12057" spans="1:2" x14ac:dyDescent="0.55000000000000004">
      <c r="A12057">
        <v>9.6925023676800004E-2</v>
      </c>
      <c r="B12057">
        <v>8.8620618276065585E-2</v>
      </c>
    </row>
    <row r="12058" spans="1:2" x14ac:dyDescent="0.55000000000000004">
      <c r="A12058">
        <v>9.3482853160949994E-2</v>
      </c>
      <c r="B12058">
        <v>7.9745817663943994E-2</v>
      </c>
    </row>
    <row r="12059" spans="1:2" x14ac:dyDescent="0.55000000000000004">
      <c r="A12059">
        <v>8.5543393146749996E-2</v>
      </c>
      <c r="B12059">
        <v>6.7560281093259192E-2</v>
      </c>
    </row>
    <row r="12060" spans="1:2" x14ac:dyDescent="0.55000000000000004">
      <c r="A12060">
        <v>7.5669962103449992E-2</v>
      </c>
      <c r="B12060">
        <v>5.2353404236145602E-2</v>
      </c>
    </row>
    <row r="12061" spans="1:2" x14ac:dyDescent="0.55000000000000004">
      <c r="A12061">
        <v>6.1170144651000007E-2</v>
      </c>
      <c r="B12061">
        <v>3.55758756542E-2</v>
      </c>
    </row>
    <row r="12062" spans="1:2" x14ac:dyDescent="0.55000000000000004">
      <c r="A12062">
        <v>4.1995529447850004E-2</v>
      </c>
      <c r="B12062">
        <v>2.0098154129575999E-2</v>
      </c>
    </row>
    <row r="12063" spans="1:2" x14ac:dyDescent="0.55000000000000004">
      <c r="A12063">
        <v>3.7917804909600006E-2</v>
      </c>
      <c r="B12063">
        <v>7.9237481616655989E-3</v>
      </c>
    </row>
    <row r="12064" spans="1:2" x14ac:dyDescent="0.55000000000000004">
      <c r="A12064">
        <v>1.8660021504300003E-2</v>
      </c>
      <c r="B12064">
        <v>5.5648733806400131E-5</v>
      </c>
    </row>
    <row r="12065" spans="1:2" x14ac:dyDescent="0.55000000000000004">
      <c r="A12065">
        <v>1.6049533009949997E-2</v>
      </c>
      <c r="B12065">
        <v>-4.4819269972239993E-3</v>
      </c>
    </row>
    <row r="12066" spans="1:2" x14ac:dyDescent="0.55000000000000004">
      <c r="A12066">
        <v>1.2223795711050001E-2</v>
      </c>
      <c r="B12066">
        <v>-6.9875493551055986E-3</v>
      </c>
    </row>
    <row r="12067" spans="1:2" x14ac:dyDescent="0.55000000000000004">
      <c r="A12067">
        <v>1.0534364022600001E-2</v>
      </c>
      <c r="B12067">
        <v>-8.9304579060591992E-3</v>
      </c>
    </row>
    <row r="12068" spans="1:2" x14ac:dyDescent="0.55000000000000004">
      <c r="A12068">
        <v>-4.0410814950000117E-5</v>
      </c>
      <c r="B12068">
        <v>-1.1789786085438399E-2</v>
      </c>
    </row>
    <row r="12069" spans="1:2" x14ac:dyDescent="0.55000000000000004">
      <c r="A12069">
        <v>-1.40635627506E-2</v>
      </c>
      <c r="B12069">
        <v>-1.5519774748504E-2</v>
      </c>
    </row>
    <row r="12070" spans="1:2" x14ac:dyDescent="0.55000000000000004">
      <c r="A12070">
        <v>-2.0868459529500002E-2</v>
      </c>
      <c r="B12070">
        <v>-2.0179787110052801E-2</v>
      </c>
    </row>
    <row r="12071" spans="1:2" x14ac:dyDescent="0.55000000000000004">
      <c r="A12071">
        <v>-3.4073583924599998E-2</v>
      </c>
      <c r="B12071">
        <v>-2.54247744840784E-2</v>
      </c>
    </row>
    <row r="12072" spans="1:2" x14ac:dyDescent="0.55000000000000004">
      <c r="A12072">
        <v>-4.8484026592649998E-2</v>
      </c>
      <c r="B12072">
        <v>-3.0746439343883197E-2</v>
      </c>
    </row>
    <row r="12073" spans="1:2" x14ac:dyDescent="0.55000000000000004">
      <c r="A12073">
        <v>-6.26660670339E-2</v>
      </c>
      <c r="B12073">
        <v>-3.5332247686935998E-2</v>
      </c>
    </row>
    <row r="12074" spans="1:2" x14ac:dyDescent="0.55000000000000004">
      <c r="A12074">
        <v>-6.4829681606250009E-2</v>
      </c>
      <c r="B12074">
        <v>-3.8974428261447994E-2</v>
      </c>
    </row>
    <row r="12075" spans="1:2" x14ac:dyDescent="0.55000000000000004">
      <c r="A12075">
        <v>-7.0069278341700014E-2</v>
      </c>
      <c r="B12075">
        <v>-4.2391523313188795E-2</v>
      </c>
    </row>
    <row r="12076" spans="1:2" x14ac:dyDescent="0.55000000000000004">
      <c r="A12076">
        <v>-7.3808123489100014E-2</v>
      </c>
      <c r="B12076">
        <v>-4.5672577664353592E-2</v>
      </c>
    </row>
    <row r="12077" spans="1:2" x14ac:dyDescent="0.55000000000000004">
      <c r="A12077">
        <v>-8.4896803336950002E-2</v>
      </c>
      <c r="B12077">
        <v>-4.9334545977131196E-2</v>
      </c>
    </row>
    <row r="12078" spans="1:2" x14ac:dyDescent="0.55000000000000004">
      <c r="A12078">
        <v>-9.2175882999750006E-2</v>
      </c>
      <c r="B12078">
        <v>-5.3837493166196793E-2</v>
      </c>
    </row>
    <row r="12079" spans="1:2" x14ac:dyDescent="0.55000000000000004">
      <c r="A12079">
        <v>-0.10070869227705001</v>
      </c>
      <c r="B12079">
        <v>-5.9616749473393592E-2</v>
      </c>
    </row>
    <row r="12080" spans="1:2" x14ac:dyDescent="0.55000000000000004">
      <c r="A12080">
        <v>-0.1154294640576</v>
      </c>
      <c r="B12080">
        <v>-6.6746518917217598E-2</v>
      </c>
    </row>
    <row r="12081" spans="1:2" x14ac:dyDescent="0.55000000000000004">
      <c r="A12081">
        <v>-0.12525448375935</v>
      </c>
      <c r="B12081">
        <v>-7.4729634573745596E-2</v>
      </c>
    </row>
    <row r="12082" spans="1:2" x14ac:dyDescent="0.55000000000000004">
      <c r="A12082">
        <v>-0.13326718144410002</v>
      </c>
      <c r="B12082">
        <v>-8.3880226787944004E-2</v>
      </c>
    </row>
    <row r="12083" spans="1:2" x14ac:dyDescent="0.55000000000000004">
      <c r="A12083">
        <v>-0.13536252361170001</v>
      </c>
      <c r="B12083">
        <v>-9.4129038475883206E-2</v>
      </c>
    </row>
    <row r="12084" spans="1:2" x14ac:dyDescent="0.55000000000000004">
      <c r="A12084">
        <v>-0.13672673039025002</v>
      </c>
      <c r="B12084">
        <v>-0.1027144434158704</v>
      </c>
    </row>
    <row r="12085" spans="1:2" x14ac:dyDescent="0.55000000000000004">
      <c r="A12085">
        <v>-0.13410879399720002</v>
      </c>
      <c r="B12085">
        <v>-0.1105293632971408</v>
      </c>
    </row>
    <row r="12086" spans="1:2" x14ac:dyDescent="0.55000000000000004">
      <c r="A12086">
        <v>-0.13605766082370002</v>
      </c>
      <c r="B12086">
        <v>-0.1181080670528656</v>
      </c>
    </row>
    <row r="12087" spans="1:2" x14ac:dyDescent="0.55000000000000004">
      <c r="A12087">
        <v>-0.13990325918580002</v>
      </c>
      <c r="B12087">
        <v>-0.1262061989380624</v>
      </c>
    </row>
    <row r="12088" spans="1:2" x14ac:dyDescent="0.55000000000000004">
      <c r="A12088">
        <v>-0.14453461086075001</v>
      </c>
      <c r="B12088">
        <v>-0.13542975843711519</v>
      </c>
    </row>
    <row r="12089" spans="1:2" x14ac:dyDescent="0.55000000000000004">
      <c r="A12089">
        <v>-0.15175534865040002</v>
      </c>
      <c r="B12089">
        <v>-0.14580719042378079</v>
      </c>
    </row>
    <row r="12090" spans="1:2" x14ac:dyDescent="0.55000000000000004">
      <c r="A12090">
        <v>-0.15716872968885001</v>
      </c>
      <c r="B12090">
        <v>-0.15782082101828321</v>
      </c>
    </row>
    <row r="12091" spans="1:2" x14ac:dyDescent="0.55000000000000004">
      <c r="A12091">
        <v>-0.16447263568065001</v>
      </c>
      <c r="B12091">
        <v>-0.1708807282735792</v>
      </c>
    </row>
    <row r="12092" spans="1:2" x14ac:dyDescent="0.55000000000000004">
      <c r="A12092">
        <v>-0.1648313761347</v>
      </c>
      <c r="B12092">
        <v>-0.1847185409894416</v>
      </c>
    </row>
    <row r="12093" spans="1:2" x14ac:dyDescent="0.55000000000000004">
      <c r="A12093">
        <v>-0.1598685929676</v>
      </c>
      <c r="B12093">
        <v>-0.1986565291302736</v>
      </c>
    </row>
    <row r="12094" spans="1:2" x14ac:dyDescent="0.55000000000000004">
      <c r="A12094">
        <v>-0.15212153700315001</v>
      </c>
      <c r="B12094">
        <v>-0.21223462778139998</v>
      </c>
    </row>
    <row r="12095" spans="1:2" x14ac:dyDescent="0.55000000000000004">
      <c r="A12095">
        <v>-0.14668457095215001</v>
      </c>
      <c r="B12095">
        <v>-0.22551838382582559</v>
      </c>
    </row>
    <row r="12096" spans="1:2" x14ac:dyDescent="0.55000000000000004">
      <c r="A12096">
        <v>-0.14070018434670001</v>
      </c>
      <c r="B12096">
        <v>-0.238150381241128</v>
      </c>
    </row>
    <row r="12097" spans="1:2" x14ac:dyDescent="0.55000000000000004">
      <c r="A12097">
        <v>-0.13563809586360001</v>
      </c>
      <c r="B12097">
        <v>-0.25057708087192476</v>
      </c>
    </row>
    <row r="12098" spans="1:2" x14ac:dyDescent="0.55000000000000004">
      <c r="A12098">
        <v>-0.13417085981970001</v>
      </c>
      <c r="B12098">
        <v>-0.26310271919404954</v>
      </c>
    </row>
    <row r="12099" spans="1:2" x14ac:dyDescent="0.55000000000000004">
      <c r="A12099">
        <v>-0.13290968230650002</v>
      </c>
      <c r="B12099">
        <v>-0.27613418157558878</v>
      </c>
    </row>
    <row r="12100" spans="1:2" x14ac:dyDescent="0.55000000000000004">
      <c r="A12100">
        <v>-0.13483992938625</v>
      </c>
      <c r="B12100">
        <v>-0.28899002778002075</v>
      </c>
    </row>
    <row r="12101" spans="1:2" x14ac:dyDescent="0.55000000000000004">
      <c r="A12101">
        <v>-0.1326862453455</v>
      </c>
      <c r="B12101">
        <v>-0.30149340489659676</v>
      </c>
    </row>
    <row r="12102" spans="1:2" x14ac:dyDescent="0.55000000000000004">
      <c r="A12102">
        <v>-0.12785628303855001</v>
      </c>
      <c r="B12102">
        <v>-0.31263513827377115</v>
      </c>
    </row>
    <row r="12103" spans="1:2" x14ac:dyDescent="0.55000000000000004">
      <c r="A12103">
        <v>-0.11807843336190001</v>
      </c>
      <c r="B12103">
        <v>-0.32116117999896154</v>
      </c>
    </row>
    <row r="12104" spans="1:2" x14ac:dyDescent="0.55000000000000004">
      <c r="A12104">
        <v>-0.11150566275915001</v>
      </c>
      <c r="B12104">
        <v>-0.32285426835431197</v>
      </c>
    </row>
    <row r="12105" spans="1:2" x14ac:dyDescent="0.55000000000000004">
      <c r="A12105">
        <v>-0.10762282490355</v>
      </c>
      <c r="B12105">
        <v>-0.31500843013200158</v>
      </c>
    </row>
    <row r="12106" spans="1:2" x14ac:dyDescent="0.55000000000000004">
      <c r="A12106">
        <v>-0.10402548983145</v>
      </c>
      <c r="B12106">
        <v>-0.30117309088342237</v>
      </c>
    </row>
    <row r="12107" spans="1:2" x14ac:dyDescent="0.55000000000000004">
      <c r="A12107">
        <v>-9.623250515835001E-2</v>
      </c>
      <c r="B12107">
        <v>-0.28936970500799197</v>
      </c>
    </row>
    <row r="12108" spans="1:2" x14ac:dyDescent="0.55000000000000004">
      <c r="A12108">
        <v>-8.459516343960001E-2</v>
      </c>
      <c r="B12108">
        <v>-0.28078182660072154</v>
      </c>
    </row>
    <row r="12109" spans="1:2" x14ac:dyDescent="0.55000000000000004">
      <c r="A12109">
        <v>-8.0379652775400004E-2</v>
      </c>
      <c r="B12109">
        <v>-0.27628506307986395</v>
      </c>
    </row>
    <row r="12110" spans="1:2" x14ac:dyDescent="0.55000000000000004">
      <c r="A12110">
        <v>-7.4384094321900004E-2</v>
      </c>
      <c r="B12110">
        <v>-0.27505822330739677</v>
      </c>
    </row>
    <row r="12111" spans="1:2" x14ac:dyDescent="0.55000000000000004">
      <c r="A12111">
        <v>-6.6886542963900009E-2</v>
      </c>
      <c r="B12111">
        <v>-0.27272450692569755</v>
      </c>
    </row>
    <row r="12112" spans="1:2" x14ac:dyDescent="0.55000000000000004">
      <c r="A12112">
        <v>-5.9509399301549998E-2</v>
      </c>
      <c r="B12112">
        <v>-0.26691185881017754</v>
      </c>
    </row>
    <row r="12113" spans="1:2" x14ac:dyDescent="0.55000000000000004">
      <c r="A12113">
        <v>-5.6958493996800003E-2</v>
      </c>
      <c r="B12113">
        <v>-0.25576394176479517</v>
      </c>
    </row>
    <row r="12114" spans="1:2" x14ac:dyDescent="0.55000000000000004">
      <c r="A12114">
        <v>-5.5352230510499999E-2</v>
      </c>
      <c r="B12114">
        <v>-0.2404309180762384</v>
      </c>
    </row>
    <row r="12115" spans="1:2" x14ac:dyDescent="0.55000000000000004">
      <c r="A12115">
        <v>-5.2473617662950001E-2</v>
      </c>
      <c r="B12115">
        <v>-0.22208521123674399</v>
      </c>
    </row>
    <row r="12116" spans="1:2" x14ac:dyDescent="0.55000000000000004">
      <c r="A12116">
        <v>-4.299492525075E-2</v>
      </c>
      <c r="B12116">
        <v>-0.20234570558316639</v>
      </c>
    </row>
    <row r="12117" spans="1:2" x14ac:dyDescent="0.55000000000000004">
      <c r="A12117">
        <v>-3.2257537958250003E-2</v>
      </c>
      <c r="B12117">
        <v>-0.1831392321291184</v>
      </c>
    </row>
    <row r="12118" spans="1:2" x14ac:dyDescent="0.55000000000000004">
      <c r="A12118">
        <v>-2.2670851014900004E-2</v>
      </c>
      <c r="B12118">
        <v>-0.1650841576954</v>
      </c>
    </row>
    <row r="12119" spans="1:2" x14ac:dyDescent="0.55000000000000004">
      <c r="A12119">
        <v>-1.1194880434650001E-2</v>
      </c>
      <c r="B12119">
        <v>-0.14831775971622879</v>
      </c>
    </row>
    <row r="12120" spans="1:2" x14ac:dyDescent="0.55000000000000004">
      <c r="A12120">
        <v>-1.0210508104500004E-3</v>
      </c>
      <c r="B12120">
        <v>-0.13285982592987039</v>
      </c>
    </row>
    <row r="12121" spans="1:2" x14ac:dyDescent="0.55000000000000004">
      <c r="A12121">
        <v>7.3615591764000007E-3</v>
      </c>
      <c r="B12121">
        <v>-0.1184234341314736</v>
      </c>
    </row>
    <row r="12122" spans="1:2" x14ac:dyDescent="0.55000000000000004">
      <c r="A12122">
        <v>1.4702704661699999E-2</v>
      </c>
      <c r="B12122">
        <v>-0.103667965053544</v>
      </c>
    </row>
    <row r="12123" spans="1:2" x14ac:dyDescent="0.55000000000000004">
      <c r="A12123">
        <v>2.0332074762449998E-2</v>
      </c>
      <c r="B12123">
        <v>-8.7439546208468805E-2</v>
      </c>
    </row>
    <row r="12124" spans="1:2" x14ac:dyDescent="0.55000000000000004">
      <c r="A12124">
        <v>2.5577878080150003E-2</v>
      </c>
      <c r="B12124">
        <v>-6.8902145654526403E-2</v>
      </c>
    </row>
    <row r="12125" spans="1:2" x14ac:dyDescent="0.55000000000000004">
      <c r="A12125">
        <v>3.388973302935E-2</v>
      </c>
      <c r="B12125">
        <v>-4.7844281939003197E-2</v>
      </c>
    </row>
    <row r="12126" spans="1:2" x14ac:dyDescent="0.55000000000000004">
      <c r="A12126">
        <v>4.1522587880400003E-2</v>
      </c>
      <c r="B12126">
        <v>-2.5977594421873598E-2</v>
      </c>
    </row>
    <row r="12127" spans="1:2" x14ac:dyDescent="0.55000000000000004">
      <c r="A12127">
        <v>4.9817064399300004E-2</v>
      </c>
      <c r="B12127">
        <v>-4.8789184961775993E-3</v>
      </c>
    </row>
    <row r="12128" spans="1:2" x14ac:dyDescent="0.55000000000000004">
      <c r="A12128">
        <v>6.0220537566750006E-2</v>
      </c>
      <c r="B12128">
        <v>1.7761964280593599E-2</v>
      </c>
    </row>
    <row r="12129" spans="1:2" x14ac:dyDescent="0.55000000000000004">
      <c r="A12129">
        <v>6.9510549878550001E-2</v>
      </c>
      <c r="B12129">
        <v>4.3497154628647998E-2</v>
      </c>
    </row>
    <row r="12130" spans="1:2" x14ac:dyDescent="0.55000000000000004">
      <c r="A12130">
        <v>7.8063220219050003E-2</v>
      </c>
      <c r="B12130">
        <v>7.0632327458993588E-2</v>
      </c>
    </row>
    <row r="12131" spans="1:2" x14ac:dyDescent="0.55000000000000004">
      <c r="A12131">
        <v>8.5598011070549998E-2</v>
      </c>
      <c r="B12131">
        <v>9.8038344956849585E-2</v>
      </c>
    </row>
    <row r="12132" spans="1:2" x14ac:dyDescent="0.55000000000000004">
      <c r="A12132">
        <v>9.0487556567100003E-2</v>
      </c>
      <c r="B12132">
        <v>0.12321576843254239</v>
      </c>
    </row>
    <row r="12133" spans="1:2" x14ac:dyDescent="0.55000000000000004">
      <c r="A12133">
        <v>9.5030774774099991E-2</v>
      </c>
      <c r="B12133">
        <v>0.14550170865417439</v>
      </c>
    </row>
    <row r="12134" spans="1:2" x14ac:dyDescent="0.55000000000000004">
      <c r="A12134">
        <v>0.10264625119484999</v>
      </c>
      <c r="B12134">
        <v>0.16454122306660637</v>
      </c>
    </row>
    <row r="12135" spans="1:2" x14ac:dyDescent="0.55000000000000004">
      <c r="A12135">
        <v>0.10950576589755</v>
      </c>
      <c r="B12135">
        <v>0.18104667024739998</v>
      </c>
    </row>
    <row r="12136" spans="1:2" x14ac:dyDescent="0.55000000000000004">
      <c r="A12136">
        <v>0.11463985073475</v>
      </c>
      <c r="B12136">
        <v>0.19736289718102878</v>
      </c>
    </row>
    <row r="12137" spans="1:2" x14ac:dyDescent="0.55000000000000004">
      <c r="A12137">
        <v>0.11885536139895</v>
      </c>
      <c r="B12137">
        <v>0.21494306589637277</v>
      </c>
    </row>
    <row r="12138" spans="1:2" x14ac:dyDescent="0.55000000000000004">
      <c r="A12138">
        <v>0.12194872199234999</v>
      </c>
      <c r="B12138">
        <v>0.23402339251897758</v>
      </c>
    </row>
    <row r="12139" spans="1:2" x14ac:dyDescent="0.55000000000000004">
      <c r="A12139">
        <v>0.12585638617695</v>
      </c>
      <c r="B12139">
        <v>0.25347597596770399</v>
      </c>
    </row>
    <row r="12140" spans="1:2" x14ac:dyDescent="0.55000000000000004">
      <c r="A12140">
        <v>0.13165581663135001</v>
      </c>
      <c r="B12140">
        <v>0.27243510269343202</v>
      </c>
    </row>
    <row r="12141" spans="1:2" x14ac:dyDescent="0.55000000000000004">
      <c r="A12141">
        <v>0.13092964650809999</v>
      </c>
      <c r="B12141">
        <v>0.28982234096068643</v>
      </c>
    </row>
    <row r="12142" spans="1:2" x14ac:dyDescent="0.55000000000000004">
      <c r="A12142">
        <v>0.13264514584199999</v>
      </c>
      <c r="B12142">
        <v>0.30513928711190241</v>
      </c>
    </row>
    <row r="12143" spans="1:2" x14ac:dyDescent="0.55000000000000004">
      <c r="A12143">
        <v>0.13226157905895</v>
      </c>
      <c r="B12143">
        <v>0.3177218151815408</v>
      </c>
    </row>
    <row r="12144" spans="1:2" x14ac:dyDescent="0.55000000000000004">
      <c r="A12144">
        <v>0.1375210368576</v>
      </c>
      <c r="B12144">
        <v>0.3280114390796528</v>
      </c>
    </row>
    <row r="12145" spans="1:2" x14ac:dyDescent="0.55000000000000004">
      <c r="A12145">
        <v>0.13784502045104999</v>
      </c>
      <c r="B12145">
        <v>0.33580657122265761</v>
      </c>
    </row>
    <row r="12146" spans="1:2" x14ac:dyDescent="0.55000000000000004">
      <c r="A12146">
        <v>0.14616928856475001</v>
      </c>
      <c r="B12146">
        <v>0.34249359002278879</v>
      </c>
    </row>
    <row r="12147" spans="1:2" x14ac:dyDescent="0.55000000000000004">
      <c r="A12147">
        <v>0.14393367763830001</v>
      </c>
      <c r="B12147">
        <v>0.34883556013691358</v>
      </c>
    </row>
    <row r="12148" spans="1:2" x14ac:dyDescent="0.55000000000000004">
      <c r="A12148">
        <v>0.14814049908735</v>
      </c>
      <c r="B12148">
        <v>0.35589607249680799</v>
      </c>
    </row>
    <row r="12149" spans="1:2" x14ac:dyDescent="0.55000000000000004">
      <c r="A12149">
        <v>0.15128599497164999</v>
      </c>
      <c r="B12149">
        <v>0.36288609103913122</v>
      </c>
    </row>
    <row r="12150" spans="1:2" x14ac:dyDescent="0.55000000000000004">
      <c r="A12150">
        <v>0.15412985095859999</v>
      </c>
      <c r="B12150">
        <v>0.36918601220944158</v>
      </c>
    </row>
    <row r="12151" spans="1:2" x14ac:dyDescent="0.55000000000000004">
      <c r="A12151">
        <v>0.14713751539575001</v>
      </c>
      <c r="B12151">
        <v>0.373742138945096</v>
      </c>
    </row>
    <row r="12152" spans="1:2" x14ac:dyDescent="0.55000000000000004">
      <c r="A12152">
        <v>0.14414221880190001</v>
      </c>
      <c r="B12152">
        <v>0.37482922781606243</v>
      </c>
    </row>
    <row r="12153" spans="1:2" x14ac:dyDescent="0.55000000000000004">
      <c r="A12153">
        <v>0.12942889492005</v>
      </c>
      <c r="B12153">
        <v>0.36990208098792798</v>
      </c>
    </row>
    <row r="12154" spans="1:2" x14ac:dyDescent="0.55000000000000004">
      <c r="A12154">
        <v>0.12295915358265</v>
      </c>
      <c r="B12154">
        <v>0.35760647512314081</v>
      </c>
    </row>
    <row r="12155" spans="1:2" x14ac:dyDescent="0.55000000000000004">
      <c r="A12155">
        <v>0.12104007835094999</v>
      </c>
      <c r="B12155">
        <v>0.33753181465268961</v>
      </c>
    </row>
    <row r="12156" spans="1:2" x14ac:dyDescent="0.55000000000000004">
      <c r="A12156">
        <v>0.11935561192829999</v>
      </c>
      <c r="B12156">
        <v>0.3120575751030128</v>
      </c>
    </row>
    <row r="12157" spans="1:2" x14ac:dyDescent="0.55000000000000004">
      <c r="A12157">
        <v>0.12499491256065001</v>
      </c>
      <c r="B12157">
        <v>0.2854294630657232</v>
      </c>
    </row>
    <row r="12158" spans="1:2" x14ac:dyDescent="0.55000000000000004">
      <c r="A12158">
        <v>0.13052870129475</v>
      </c>
      <c r="B12158">
        <v>0.26359740409055843</v>
      </c>
    </row>
    <row r="12159" spans="1:2" x14ac:dyDescent="0.55000000000000004">
      <c r="A12159">
        <v>0.14151311056079999</v>
      </c>
      <c r="B12159">
        <v>0.24869847391020319</v>
      </c>
    </row>
    <row r="12160" spans="1:2" x14ac:dyDescent="0.55000000000000004">
      <c r="A12160">
        <v>0.13436436912524999</v>
      </c>
      <c r="B12160">
        <v>0.23586365217767838</v>
      </c>
    </row>
    <row r="12161" spans="1:2" x14ac:dyDescent="0.55000000000000004">
      <c r="A12161">
        <v>0.1266098652621</v>
      </c>
      <c r="B12161">
        <v>0.21731141082003677</v>
      </c>
    </row>
    <row r="12162" spans="1:2" x14ac:dyDescent="0.55000000000000004">
      <c r="A12162">
        <v>0.12384545352795001</v>
      </c>
      <c r="B12162">
        <v>0.192307130054168</v>
      </c>
    </row>
    <row r="12163" spans="1:2" x14ac:dyDescent="0.55000000000000004">
      <c r="A12163">
        <v>0.11555470095839999</v>
      </c>
      <c r="B12163">
        <v>0.16530181425619039</v>
      </c>
    </row>
    <row r="12164" spans="1:2" x14ac:dyDescent="0.55000000000000004">
      <c r="A12164">
        <v>0.10472173229925</v>
      </c>
      <c r="B12164">
        <v>0.1397063748096368</v>
      </c>
    </row>
    <row r="12165" spans="1:2" x14ac:dyDescent="0.55000000000000004">
      <c r="A12165">
        <v>9.7785255976649998E-2</v>
      </c>
      <c r="B12165">
        <v>0.11937694720901598</v>
      </c>
    </row>
    <row r="12166" spans="1:2" x14ac:dyDescent="0.55000000000000004">
      <c r="A12166">
        <v>9.2160851141700001E-2</v>
      </c>
      <c r="B12166">
        <v>0.10559355077338399</v>
      </c>
    </row>
    <row r="12167" spans="1:2" x14ac:dyDescent="0.55000000000000004">
      <c r="A12167">
        <v>0.10310926223069999</v>
      </c>
      <c r="B12167">
        <v>9.704772130992799E-2</v>
      </c>
    </row>
    <row r="12168" spans="1:2" x14ac:dyDescent="0.55000000000000004">
      <c r="A12168">
        <v>9.5341103886599998E-2</v>
      </c>
      <c r="B12168">
        <v>8.9632266394894383E-2</v>
      </c>
    </row>
    <row r="12169" spans="1:2" x14ac:dyDescent="0.55000000000000004">
      <c r="A12169">
        <v>9.5410617607799994E-2</v>
      </c>
      <c r="B12169">
        <v>8.0539800661851194E-2</v>
      </c>
    </row>
    <row r="12170" spans="1:2" x14ac:dyDescent="0.55000000000000004">
      <c r="A12170">
        <v>8.6762365900649993E-2</v>
      </c>
      <c r="B12170">
        <v>6.887492895427999E-2</v>
      </c>
    </row>
    <row r="12171" spans="1:2" x14ac:dyDescent="0.55000000000000004">
      <c r="A12171">
        <v>7.8407064875699997E-2</v>
      </c>
      <c r="B12171">
        <v>5.3925292694619202E-2</v>
      </c>
    </row>
    <row r="12172" spans="1:2" x14ac:dyDescent="0.55000000000000004">
      <c r="A12172">
        <v>6.13637900172E-2</v>
      </c>
      <c r="B12172">
        <v>3.7518784205153602E-2</v>
      </c>
    </row>
    <row r="12173" spans="1:2" x14ac:dyDescent="0.55000000000000004">
      <c r="A12173">
        <v>4.6026083961000004E-2</v>
      </c>
      <c r="B12173">
        <v>2.1843185297873598E-2</v>
      </c>
    </row>
    <row r="12174" spans="1:2" x14ac:dyDescent="0.55000000000000004">
      <c r="A12174">
        <v>3.8847550930650003E-2</v>
      </c>
      <c r="B12174">
        <v>9.3818571251119993E-3</v>
      </c>
    </row>
    <row r="12175" spans="1:2" x14ac:dyDescent="0.55000000000000004">
      <c r="A12175">
        <v>1.9912509802350001E-2</v>
      </c>
      <c r="B12175">
        <v>1.0710070535600001E-3</v>
      </c>
    </row>
    <row r="12176" spans="1:2" x14ac:dyDescent="0.55000000000000004">
      <c r="A12176">
        <v>1.6806736044450002E-2</v>
      </c>
      <c r="B12176">
        <v>-3.6805235974671996E-3</v>
      </c>
    </row>
    <row r="12177" spans="1:2" x14ac:dyDescent="0.55000000000000004">
      <c r="A12177">
        <v>1.0615049591849999E-2</v>
      </c>
      <c r="B12177">
        <v>-6.6746557437807989E-3</v>
      </c>
    </row>
    <row r="12178" spans="1:2" x14ac:dyDescent="0.55000000000000004">
      <c r="A12178">
        <v>1.1840228927999999E-2</v>
      </c>
      <c r="B12178">
        <v>-9.0182659946127994E-3</v>
      </c>
    </row>
    <row r="12179" spans="1:2" x14ac:dyDescent="0.55000000000000004">
      <c r="A12179">
        <v>8.6202624419999974E-4</v>
      </c>
      <c r="B12179">
        <v>-1.14843128759632E-2</v>
      </c>
    </row>
    <row r="12180" spans="1:2" x14ac:dyDescent="0.55000000000000004">
      <c r="A12180">
        <v>-1.1659132786950001E-2</v>
      </c>
      <c r="B12180">
        <v>-1.4975611946199998E-2</v>
      </c>
    </row>
    <row r="12181" spans="1:2" x14ac:dyDescent="0.55000000000000004">
      <c r="A12181">
        <v>-2.098141932645E-2</v>
      </c>
      <c r="B12181">
        <v>-1.9614599835841601E-2</v>
      </c>
    </row>
    <row r="12182" spans="1:2" x14ac:dyDescent="0.55000000000000004">
      <c r="A12182">
        <v>-3.0838713255899999E-2</v>
      </c>
      <c r="B12182">
        <v>-2.48064076632784E-2</v>
      </c>
    </row>
    <row r="12183" spans="1:2" x14ac:dyDescent="0.55000000000000004">
      <c r="A12183">
        <v>-4.7805026494499997E-2</v>
      </c>
      <c r="B12183">
        <v>-3.0128072523083201E-2</v>
      </c>
    </row>
    <row r="12184" spans="1:2" x14ac:dyDescent="0.55000000000000004">
      <c r="A12184">
        <v>-6.0914569522949998E-2</v>
      </c>
      <c r="B12184">
        <v>-3.4759640010875198E-2</v>
      </c>
    </row>
    <row r="12185" spans="1:2" x14ac:dyDescent="0.55000000000000004">
      <c r="A12185">
        <v>-6.4704308644800007E-2</v>
      </c>
      <c r="B12185">
        <v>-3.8692452991163195E-2</v>
      </c>
    </row>
    <row r="12186" spans="1:2" x14ac:dyDescent="0.55000000000000004">
      <c r="A12186">
        <v>-7.0428018795750003E-2</v>
      </c>
      <c r="B12186">
        <v>-4.1920327795739197E-2</v>
      </c>
    </row>
    <row r="12187" spans="1:2" x14ac:dyDescent="0.55000000000000004">
      <c r="A12187">
        <v>-7.3131606023850007E-2</v>
      </c>
      <c r="B12187">
        <v>-4.5286716768174397E-2</v>
      </c>
    </row>
    <row r="12188" spans="1:2" x14ac:dyDescent="0.55000000000000004">
      <c r="A12188">
        <v>-8.4283593010650013E-2</v>
      </c>
      <c r="B12188">
        <v>-4.8761938301070396E-2</v>
      </c>
    </row>
    <row r="12189" spans="1:2" x14ac:dyDescent="0.55000000000000004">
      <c r="A12189">
        <v>-8.9731730909700005E-2</v>
      </c>
      <c r="B12189">
        <v>-5.2927257205979197E-2</v>
      </c>
    </row>
    <row r="12190" spans="1:2" x14ac:dyDescent="0.55000000000000004">
      <c r="A12190">
        <v>-0.10059200853075001</v>
      </c>
      <c r="B12190">
        <v>-5.8875946022075194E-2</v>
      </c>
    </row>
    <row r="12191" spans="1:2" x14ac:dyDescent="0.55000000000000004">
      <c r="A12191">
        <v>-0.11275690974075001</v>
      </c>
      <c r="B12191">
        <v>-6.5780629943127999E-2</v>
      </c>
    </row>
    <row r="12192" spans="1:2" x14ac:dyDescent="0.55000000000000004">
      <c r="A12192">
        <v>-0.12514276527885002</v>
      </c>
      <c r="B12192">
        <v>-7.3516398871336E-2</v>
      </c>
    </row>
    <row r="12193" spans="1:2" x14ac:dyDescent="0.55000000000000004">
      <c r="A12193">
        <v>-0.13096205679645001</v>
      </c>
      <c r="B12193">
        <v>-8.2439432095480006E-2</v>
      </c>
    </row>
    <row r="12194" spans="1:2" x14ac:dyDescent="0.55000000000000004">
      <c r="A12194">
        <v>-0.13639157494875001</v>
      </c>
      <c r="B12194">
        <v>-9.2709268255326396E-2</v>
      </c>
    </row>
    <row r="12195" spans="1:2" x14ac:dyDescent="0.55000000000000004">
      <c r="A12195">
        <v>-0.13727539226115001</v>
      </c>
      <c r="B12195">
        <v>-0.1016805340914928</v>
      </c>
    </row>
    <row r="12196" spans="1:2" x14ac:dyDescent="0.55000000000000004">
      <c r="A12196">
        <v>-0.13476048513345001</v>
      </c>
      <c r="B12196">
        <v>-0.1095931559304496</v>
      </c>
    </row>
    <row r="12197" spans="1:2" x14ac:dyDescent="0.55000000000000004">
      <c r="A12197">
        <v>-0.13538114335845</v>
      </c>
      <c r="B12197">
        <v>-0.1172361698355376</v>
      </c>
    </row>
    <row r="12198" spans="1:2" x14ac:dyDescent="0.55000000000000004">
      <c r="A12198">
        <v>-0.13864084035615001</v>
      </c>
      <c r="B12198">
        <v>-0.1251327141371536</v>
      </c>
    </row>
    <row r="12199" spans="1:2" x14ac:dyDescent="0.55000000000000004">
      <c r="A12199">
        <v>-0.14445764924085</v>
      </c>
      <c r="B12199">
        <v>-0.13413118811343519</v>
      </c>
    </row>
    <row r="12200" spans="1:2" x14ac:dyDescent="0.55000000000000004">
      <c r="A12200">
        <v>-0.1503327999987</v>
      </c>
      <c r="B12200">
        <v>-0.144418338544264</v>
      </c>
    </row>
    <row r="12201" spans="1:2" x14ac:dyDescent="0.55000000000000004">
      <c r="A12201">
        <v>-0.15665730731145</v>
      </c>
      <c r="B12201">
        <v>-0.15611536532651679</v>
      </c>
    </row>
    <row r="12202" spans="1:2" x14ac:dyDescent="0.55000000000000004">
      <c r="A12202">
        <v>-0.16287133746015001</v>
      </c>
      <c r="B12202">
        <v>-0.1690132604747632</v>
      </c>
    </row>
    <row r="12203" spans="1:2" x14ac:dyDescent="0.55000000000000004">
      <c r="A12203">
        <v>-0.1659709046358</v>
      </c>
      <c r="B12203">
        <v>-0.18284983645698399</v>
      </c>
    </row>
    <row r="12204" spans="1:2" x14ac:dyDescent="0.55000000000000004">
      <c r="A12204">
        <v>-0.16094357301330001</v>
      </c>
      <c r="B12204">
        <v>-0.19695354690579039</v>
      </c>
    </row>
    <row r="12205" spans="1:2" x14ac:dyDescent="0.55000000000000004">
      <c r="A12205">
        <v>-0.15389661952665001</v>
      </c>
      <c r="B12205">
        <v>-0.2104759925430448</v>
      </c>
    </row>
    <row r="12206" spans="1:2" x14ac:dyDescent="0.55000000000000004">
      <c r="A12206">
        <v>-0.14785637368095</v>
      </c>
      <c r="B12206">
        <v>-0.22383889954053279</v>
      </c>
    </row>
    <row r="12207" spans="1:2" x14ac:dyDescent="0.55000000000000004">
      <c r="A12207">
        <v>-0.14092858657350002</v>
      </c>
      <c r="B12207">
        <v>-0.2366502233338672</v>
      </c>
    </row>
    <row r="12208" spans="1:2" x14ac:dyDescent="0.55000000000000004">
      <c r="A12208">
        <v>-0.13575850355925001</v>
      </c>
      <c r="B12208">
        <v>-0.24893964553044637</v>
      </c>
    </row>
    <row r="12209" spans="1:2" x14ac:dyDescent="0.55000000000000004">
      <c r="A12209">
        <v>-0.13371405536610001</v>
      </c>
      <c r="B12209">
        <v>-0.26149372872632798</v>
      </c>
    </row>
    <row r="12210" spans="1:2" x14ac:dyDescent="0.55000000000000004">
      <c r="A12210">
        <v>-0.13277437881345</v>
      </c>
      <c r="B12210">
        <v>-0.27437059940266717</v>
      </c>
    </row>
    <row r="12211" spans="1:2" x14ac:dyDescent="0.55000000000000004">
      <c r="A12211">
        <v>-0.13337145202590001</v>
      </c>
      <c r="B12211">
        <v>-0.28721407827068318</v>
      </c>
    </row>
    <row r="12212" spans="1:2" x14ac:dyDescent="0.55000000000000004">
      <c r="A12212">
        <v>-0.13300650498960001</v>
      </c>
      <c r="B12212">
        <v>-0.29996109191465437</v>
      </c>
    </row>
    <row r="12213" spans="1:2" x14ac:dyDescent="0.55000000000000004">
      <c r="A12213">
        <v>-0.12847445863064999</v>
      </c>
      <c r="B12213">
        <v>-0.31119558031494876</v>
      </c>
    </row>
    <row r="12214" spans="1:2" x14ac:dyDescent="0.55000000000000004">
      <c r="A12214">
        <v>-0.1202805287442</v>
      </c>
      <c r="B12214">
        <v>-0.32031030725354076</v>
      </c>
    </row>
    <row r="12215" spans="1:2" x14ac:dyDescent="0.55000000000000004">
      <c r="A12215">
        <v>-0.11208535754130002</v>
      </c>
      <c r="B12215">
        <v>-0.32292847237280797</v>
      </c>
    </row>
    <row r="12216" spans="1:2" x14ac:dyDescent="0.55000000000000004">
      <c r="A12216">
        <v>-0.10789467320610001</v>
      </c>
      <c r="B12216">
        <v>-0.31632555146030555</v>
      </c>
    </row>
    <row r="12217" spans="1:2" x14ac:dyDescent="0.55000000000000004">
      <c r="A12217">
        <v>-0.10484227605555001</v>
      </c>
      <c r="B12217">
        <v>-0.30302819134582237</v>
      </c>
    </row>
    <row r="12218" spans="1:2" x14ac:dyDescent="0.55000000000000004">
      <c r="A12218">
        <v>-9.7728291480600013E-2</v>
      </c>
      <c r="B12218">
        <v>-0.29086986291525274</v>
      </c>
    </row>
    <row r="12219" spans="1:2" x14ac:dyDescent="0.55000000000000004">
      <c r="A12219">
        <v>-8.5639110574050006E-2</v>
      </c>
      <c r="B12219">
        <v>-0.28205195205064476</v>
      </c>
    </row>
    <row r="12220" spans="1:2" x14ac:dyDescent="0.55000000000000004">
      <c r="A12220">
        <v>-8.0194696624350012E-2</v>
      </c>
      <c r="B12220">
        <v>-0.27702339306389917</v>
      </c>
    </row>
    <row r="12221" spans="1:2" x14ac:dyDescent="0.55000000000000004">
      <c r="A12221">
        <v>-7.5831469302600013E-2</v>
      </c>
      <c r="B12221">
        <v>-0.27546510867548318</v>
      </c>
    </row>
    <row r="12222" spans="1:2" x14ac:dyDescent="0.55000000000000004">
      <c r="A12222">
        <v>-6.7672296276750005E-2</v>
      </c>
      <c r="B12222">
        <v>-0.27350983278811358</v>
      </c>
    </row>
    <row r="12223" spans="1:2" x14ac:dyDescent="0.55000000000000004">
      <c r="A12223">
        <v>-6.0897191092650002E-2</v>
      </c>
      <c r="B12223">
        <v>-0.26821290260114078</v>
      </c>
    </row>
    <row r="12224" spans="1:2" x14ac:dyDescent="0.55000000000000004">
      <c r="A12224">
        <v>-5.7087590907600003E-2</v>
      </c>
      <c r="B12224">
        <v>-0.25786762568915678</v>
      </c>
    </row>
    <row r="12225" spans="1:2" x14ac:dyDescent="0.55000000000000004">
      <c r="A12225">
        <v>-5.586489420435E-2</v>
      </c>
      <c r="B12225">
        <v>-0.24288583435481439</v>
      </c>
    </row>
    <row r="12226" spans="1:2" x14ac:dyDescent="0.55000000000000004">
      <c r="A12226">
        <v>-5.2982557407449997E-2</v>
      </c>
      <c r="B12226">
        <v>-0.22482581298652959</v>
      </c>
    </row>
    <row r="12227" spans="1:2" x14ac:dyDescent="0.55000000000000004">
      <c r="A12227">
        <v>-4.4717872483349998E-2</v>
      </c>
      <c r="B12227">
        <v>-0.20489708708578719</v>
      </c>
    </row>
    <row r="12228" spans="1:2" x14ac:dyDescent="0.55000000000000004">
      <c r="A12228">
        <v>-3.3696223723800003E-2</v>
      </c>
      <c r="B12228">
        <v>-0.18566216875798239</v>
      </c>
    </row>
    <row r="12229" spans="1:2" x14ac:dyDescent="0.55000000000000004">
      <c r="A12229">
        <v>-2.3995335667049998E-2</v>
      </c>
      <c r="B12229">
        <v>-0.16762440859524638</v>
      </c>
    </row>
    <row r="12230" spans="1:2" x14ac:dyDescent="0.55000000000000004">
      <c r="A12230">
        <v>-1.2312065239650002E-2</v>
      </c>
      <c r="B12230">
        <v>-0.15087408815341599</v>
      </c>
    </row>
    <row r="12231" spans="1:2" x14ac:dyDescent="0.55000000000000004">
      <c r="A12231">
        <v>-1.9520381479500005E-3</v>
      </c>
      <c r="B12231">
        <v>-0.13501297919989599</v>
      </c>
    </row>
    <row r="12232" spans="1:2" x14ac:dyDescent="0.55000000000000004">
      <c r="A12232">
        <v>5.8980470818500007E-3</v>
      </c>
      <c r="B12232">
        <v>-0.1205728772005744</v>
      </c>
    </row>
    <row r="12233" spans="1:2" x14ac:dyDescent="0.55000000000000004">
      <c r="A12233">
        <v>1.3720823349750002E-2</v>
      </c>
      <c r="B12233">
        <v>-0.1059571590241456</v>
      </c>
    </row>
    <row r="12234" spans="1:2" x14ac:dyDescent="0.55000000000000004">
      <c r="A12234">
        <v>1.9954714561650003E-2</v>
      </c>
      <c r="B12234">
        <v>-8.9711425908088005E-2</v>
      </c>
    </row>
    <row r="12235" spans="1:2" x14ac:dyDescent="0.55000000000000004">
      <c r="A12235">
        <v>2.4958461171599999E-2</v>
      </c>
      <c r="B12235">
        <v>-7.1645220871595194E-2</v>
      </c>
    </row>
    <row r="12236" spans="1:2" x14ac:dyDescent="0.55000000000000004">
      <c r="A12236">
        <v>3.2365396428750005E-2</v>
      </c>
      <c r="B12236">
        <v>-5.1240352518836796E-2</v>
      </c>
    </row>
    <row r="12237" spans="1:2" x14ac:dyDescent="0.55000000000000004">
      <c r="A12237">
        <v>4.0667320846350004E-2</v>
      </c>
      <c r="B12237">
        <v>-2.93637711325744E-2</v>
      </c>
    </row>
    <row r="12238" spans="1:2" x14ac:dyDescent="0.55000000000000004">
      <c r="A12238">
        <v>4.9254748047450003E-2</v>
      </c>
      <c r="B12238">
        <v>-8.0993728989039986E-3</v>
      </c>
    </row>
    <row r="12239" spans="1:2" x14ac:dyDescent="0.55000000000000004">
      <c r="A12239">
        <v>5.9705391240000009E-2</v>
      </c>
      <c r="B12239">
        <v>1.41568857153296E-2</v>
      </c>
    </row>
    <row r="12240" spans="1:2" x14ac:dyDescent="0.55000000000000004">
      <c r="A12240">
        <v>6.8042072518199992E-2</v>
      </c>
      <c r="B12240">
        <v>3.9704092549860799E-2</v>
      </c>
    </row>
    <row r="12241" spans="1:2" x14ac:dyDescent="0.55000000000000004">
      <c r="A12241">
        <v>7.6758596630099998E-2</v>
      </c>
      <c r="B12241">
        <v>6.7321591500430392E-2</v>
      </c>
    </row>
    <row r="12242" spans="1:2" x14ac:dyDescent="0.55000000000000004">
      <c r="A12242">
        <v>8.4468413101049994E-2</v>
      </c>
      <c r="B12242">
        <v>9.4516127545572787E-2</v>
      </c>
    </row>
    <row r="12243" spans="1:2" x14ac:dyDescent="0.55000000000000004">
      <c r="A12243">
        <v>8.9955031810050004E-2</v>
      </c>
      <c r="B12243">
        <v>0.12036015045408799</v>
      </c>
    </row>
    <row r="12244" spans="1:2" x14ac:dyDescent="0.55000000000000004">
      <c r="A12244">
        <v>9.3541195034099994E-2</v>
      </c>
      <c r="B12244">
        <v>0.14282170685282719</v>
      </c>
    </row>
    <row r="12245" spans="1:2" x14ac:dyDescent="0.55000000000000004">
      <c r="A12245">
        <v>0.10164823276905</v>
      </c>
      <c r="B12245">
        <v>0.1623237596472176</v>
      </c>
    </row>
    <row r="12246" spans="1:2" x14ac:dyDescent="0.55000000000000004">
      <c r="A12246">
        <v>0.108340169751</v>
      </c>
      <c r="B12246">
        <v>0.17909139436003038</v>
      </c>
    </row>
    <row r="12247" spans="1:2" x14ac:dyDescent="0.55000000000000004">
      <c r="A12247">
        <v>0.11464605731699999</v>
      </c>
      <c r="B12247">
        <v>0.1951528541634896</v>
      </c>
    </row>
    <row r="12248" spans="1:2" x14ac:dyDescent="0.55000000000000004">
      <c r="A12248">
        <v>0.1184370377553</v>
      </c>
      <c r="B12248">
        <v>0.21259945564554078</v>
      </c>
    </row>
    <row r="12249" spans="1:2" x14ac:dyDescent="0.55000000000000004">
      <c r="A12249">
        <v>0.12245145515459999</v>
      </c>
      <c r="B12249">
        <v>0.23140646413335197</v>
      </c>
    </row>
    <row r="12250" spans="1:2" x14ac:dyDescent="0.55000000000000004">
      <c r="A12250">
        <v>0.12473671873905001</v>
      </c>
      <c r="B12250">
        <v>0.25075516195618397</v>
      </c>
    </row>
    <row r="12251" spans="1:2" x14ac:dyDescent="0.55000000000000004">
      <c r="A12251">
        <v>0.13145968863224999</v>
      </c>
      <c r="B12251">
        <v>0.27007541490525921</v>
      </c>
    </row>
    <row r="12252" spans="1:2" x14ac:dyDescent="0.55000000000000004">
      <c r="A12252">
        <v>0.13068138321809999</v>
      </c>
      <c r="B12252">
        <v>0.2878992201479984</v>
      </c>
    </row>
    <row r="12253" spans="1:2" x14ac:dyDescent="0.55000000000000004">
      <c r="A12253">
        <v>0.13284375647399999</v>
      </c>
      <c r="B12253">
        <v>0.30356492518614558</v>
      </c>
    </row>
    <row r="12254" spans="1:2" x14ac:dyDescent="0.55000000000000004">
      <c r="A12254">
        <v>0.13155278736600001</v>
      </c>
      <c r="B12254">
        <v>0.31654073455381282</v>
      </c>
    </row>
    <row r="12255" spans="1:2" x14ac:dyDescent="0.55000000000000004">
      <c r="A12255">
        <v>0.13638523230585001</v>
      </c>
      <c r="B12255">
        <v>0.32709625618486882</v>
      </c>
    </row>
    <row r="12256" spans="1:2" x14ac:dyDescent="0.55000000000000004">
      <c r="A12256">
        <v>0.13850043553665001</v>
      </c>
      <c r="B12256">
        <v>0.33522901661203042</v>
      </c>
    </row>
    <row r="12257" spans="1:2" x14ac:dyDescent="0.55000000000000004">
      <c r="A12257">
        <v>0.14408015297939999</v>
      </c>
      <c r="B12257">
        <v>0.34208423118741921</v>
      </c>
    </row>
    <row r="12258" spans="1:2" x14ac:dyDescent="0.55000000000000004">
      <c r="A12258">
        <v>0.14688304552350001</v>
      </c>
      <c r="B12258">
        <v>0.3484905114509072</v>
      </c>
    </row>
    <row r="12259" spans="1:2" x14ac:dyDescent="0.55000000000000004">
      <c r="A12259">
        <v>0.14374127358854999</v>
      </c>
      <c r="B12259">
        <v>0.35553618300710238</v>
      </c>
    </row>
    <row r="12260" spans="1:2" x14ac:dyDescent="0.55000000000000004">
      <c r="A12260">
        <v>0.15595582745655001</v>
      </c>
      <c r="B12260">
        <v>0.3624519975309296</v>
      </c>
    </row>
    <row r="12261" spans="1:2" x14ac:dyDescent="0.55000000000000004">
      <c r="A12261">
        <v>0.14921423781660001</v>
      </c>
      <c r="B12261">
        <v>0.3689225879437808</v>
      </c>
    </row>
    <row r="12262" spans="1:2" x14ac:dyDescent="0.55000000000000004">
      <c r="A12262">
        <v>0.15297294402719999</v>
      </c>
      <c r="B12262">
        <v>0.37379902869260961</v>
      </c>
    </row>
    <row r="12263" spans="1:2" x14ac:dyDescent="0.55000000000000004">
      <c r="A12263">
        <v>0.14006201163074999</v>
      </c>
      <c r="B12263">
        <v>0.37483541148427041</v>
      </c>
    </row>
    <row r="12264" spans="1:2" x14ac:dyDescent="0.55000000000000004">
      <c r="A12264">
        <v>0.13274072720864999</v>
      </c>
      <c r="B12264">
        <v>0.37064164770560482</v>
      </c>
    </row>
    <row r="12265" spans="1:2" x14ac:dyDescent="0.55000000000000004">
      <c r="A12265">
        <v>0.12160115338635</v>
      </c>
      <c r="B12265">
        <v>0.35959019588426722</v>
      </c>
    </row>
    <row r="12266" spans="1:2" x14ac:dyDescent="0.55000000000000004">
      <c r="A12266">
        <v>0.12362698183275</v>
      </c>
      <c r="B12266">
        <v>0.34022418379045283</v>
      </c>
    </row>
    <row r="12267" spans="1:2" x14ac:dyDescent="0.55000000000000004">
      <c r="A12267">
        <v>0.118096917048</v>
      </c>
      <c r="B12267">
        <v>0.31499358076817119</v>
      </c>
    </row>
    <row r="12268" spans="1:2" x14ac:dyDescent="0.55000000000000004">
      <c r="A12268">
        <v>0.12474664927064999</v>
      </c>
      <c r="B12268">
        <v>0.28856087264625441</v>
      </c>
    </row>
    <row r="12269" spans="1:2" x14ac:dyDescent="0.55000000000000004">
      <c r="A12269">
        <v>0.1342389961638</v>
      </c>
      <c r="B12269">
        <v>0.26590267559850078</v>
      </c>
    </row>
    <row r="12270" spans="1:2" x14ac:dyDescent="0.55000000000000004">
      <c r="A12270">
        <v>0.13252473814634999</v>
      </c>
      <c r="B12270">
        <v>0.25008237885515361</v>
      </c>
    </row>
    <row r="12271" spans="1:2" x14ac:dyDescent="0.55000000000000004">
      <c r="A12271">
        <v>0.1416347595729</v>
      </c>
      <c r="B12271">
        <v>0.23765073228979039</v>
      </c>
    </row>
    <row r="12272" spans="1:2" x14ac:dyDescent="0.55000000000000004">
      <c r="A12272">
        <v>0.12482485220699999</v>
      </c>
      <c r="B12272">
        <v>0.21995431061213599</v>
      </c>
    </row>
    <row r="12273" spans="1:2" x14ac:dyDescent="0.55000000000000004">
      <c r="A12273">
        <v>0.11971311106589999</v>
      </c>
      <c r="B12273">
        <v>0.19542740903192479</v>
      </c>
    </row>
    <row r="12274" spans="1:2" x14ac:dyDescent="0.55000000000000004">
      <c r="A12274">
        <v>0.12077816057999999</v>
      </c>
      <c r="B12274">
        <v>0.16888463161590558</v>
      </c>
    </row>
    <row r="12275" spans="1:2" x14ac:dyDescent="0.55000000000000004">
      <c r="A12275">
        <v>0.10459139407199999</v>
      </c>
      <c r="B12275">
        <v>0.1423134093261296</v>
      </c>
    </row>
    <row r="12276" spans="1:2" x14ac:dyDescent="0.55000000000000004">
      <c r="A12276">
        <v>9.7585404028199998E-2</v>
      </c>
      <c r="B12276">
        <v>0.12132109249361119</v>
      </c>
    </row>
    <row r="12277" spans="1:2" x14ac:dyDescent="0.55000000000000004">
      <c r="A12277">
        <v>9.5359723633349991E-2</v>
      </c>
      <c r="B12277">
        <v>0.10694282717636959</v>
      </c>
    </row>
    <row r="12278" spans="1:2" x14ac:dyDescent="0.55000000000000004">
      <c r="A12278">
        <v>9.9271111767299997E-2</v>
      </c>
      <c r="B12278">
        <v>9.7782341093038391E-2</v>
      </c>
    </row>
    <row r="12279" spans="1:2" x14ac:dyDescent="0.55000000000000004">
      <c r="A12279">
        <v>9.9148221438750003E-2</v>
      </c>
      <c r="B12279">
        <v>9.0390384117195188E-2</v>
      </c>
    </row>
    <row r="12280" spans="1:2" x14ac:dyDescent="0.55000000000000004">
      <c r="A12280">
        <v>9.4336878878549996E-2</v>
      </c>
      <c r="B12280">
        <v>8.1863105658363189E-2</v>
      </c>
    </row>
    <row r="12281" spans="1:2" x14ac:dyDescent="0.55000000000000004">
      <c r="A12281">
        <v>8.9035216320599991E-2</v>
      </c>
      <c r="B12281">
        <v>7.0476499020151989E-2</v>
      </c>
    </row>
    <row r="12282" spans="1:2" x14ac:dyDescent="0.55000000000000004">
      <c r="A12282">
        <v>7.3623031277399997E-2</v>
      </c>
      <c r="B12282">
        <v>5.5790287026151998E-2</v>
      </c>
    </row>
    <row r="12283" spans="1:2" x14ac:dyDescent="0.55000000000000004">
      <c r="A12283">
        <v>6.88315497804E-2</v>
      </c>
      <c r="B12283">
        <v>3.9517345769979201E-2</v>
      </c>
    </row>
    <row r="12284" spans="1:2" x14ac:dyDescent="0.55000000000000004">
      <c r="A12284">
        <v>4.5735615911700001E-2</v>
      </c>
      <c r="B12284">
        <v>2.3667367419233597E-2</v>
      </c>
    </row>
    <row r="12285" spans="1:2" x14ac:dyDescent="0.55000000000000004">
      <c r="A12285">
        <v>3.7484585468550005E-2</v>
      </c>
      <c r="B12285">
        <v>1.0703925387982399E-2</v>
      </c>
    </row>
    <row r="12286" spans="1:2" x14ac:dyDescent="0.55000000000000004">
      <c r="A12286">
        <v>2.6549828860500002E-2</v>
      </c>
      <c r="B12286">
        <v>1.5891984493904001E-3</v>
      </c>
    </row>
    <row r="12287" spans="1:2" x14ac:dyDescent="0.55000000000000004">
      <c r="A12287">
        <v>1.24410260898E-2</v>
      </c>
      <c r="B12287">
        <v>-3.6508419900687997E-3</v>
      </c>
    </row>
    <row r="12288" spans="1:2" x14ac:dyDescent="0.55000000000000004">
      <c r="A12288">
        <v>1.5564178278000001E-2</v>
      </c>
      <c r="B12288">
        <v>-6.595504790718399E-3</v>
      </c>
    </row>
    <row r="12289" spans="1:2" x14ac:dyDescent="0.55000000000000004">
      <c r="A12289">
        <v>9.5909635205999998E-3</v>
      </c>
      <c r="B12289">
        <v>-9.0182659946127994E-3</v>
      </c>
    </row>
    <row r="12290" spans="1:2" x14ac:dyDescent="0.55000000000000004">
      <c r="A12290">
        <v>3.3732094225500005E-3</v>
      </c>
      <c r="B12290">
        <v>-1.1450921067639999E-2</v>
      </c>
    </row>
    <row r="12291" spans="1:2" x14ac:dyDescent="0.55000000000000004">
      <c r="A12291">
        <v>-1.222517308815E-2</v>
      </c>
      <c r="B12291">
        <v>-1.4927379334177598E-2</v>
      </c>
    </row>
    <row r="12292" spans="1:2" x14ac:dyDescent="0.55000000000000004">
      <c r="A12292">
        <v>-1.8599333058899999E-2</v>
      </c>
      <c r="B12292">
        <v>-1.9680146718846402E-2</v>
      </c>
    </row>
    <row r="12293" spans="1:2" x14ac:dyDescent="0.55000000000000004">
      <c r="A12293">
        <v>-3.0822576142050001E-2</v>
      </c>
      <c r="B12293">
        <v>-2.46394486216624E-2</v>
      </c>
    </row>
    <row r="12294" spans="1:2" x14ac:dyDescent="0.55000000000000004">
      <c r="A12294">
        <v>-4.5113852430899999E-2</v>
      </c>
      <c r="B12294">
        <v>-2.98807257947632E-2</v>
      </c>
    </row>
    <row r="12295" spans="1:2" x14ac:dyDescent="0.55000000000000004">
      <c r="A12295">
        <v>-5.8390973180100003E-2</v>
      </c>
      <c r="B12295">
        <v>-3.4664411520471998E-2</v>
      </c>
    </row>
    <row r="12296" spans="1:2" x14ac:dyDescent="0.55000000000000004">
      <c r="A12296">
        <v>-6.5727153399600002E-2</v>
      </c>
      <c r="B12296">
        <v>-3.8665244851047997E-2</v>
      </c>
    </row>
    <row r="12297" spans="1:2" x14ac:dyDescent="0.55000000000000004">
      <c r="A12297">
        <v>-6.8830444524600007E-2</v>
      </c>
      <c r="B12297">
        <v>-4.1909197192964792E-2</v>
      </c>
    </row>
    <row r="12298" spans="1:2" x14ac:dyDescent="0.55000000000000004">
      <c r="A12298">
        <v>-7.3435728554100008E-2</v>
      </c>
      <c r="B12298">
        <v>-4.5306504506439998E-2</v>
      </c>
    </row>
    <row r="12299" spans="1:2" x14ac:dyDescent="0.55000000000000004">
      <c r="A12299">
        <v>-8.1185267151450011E-2</v>
      </c>
      <c r="B12299">
        <v>-4.8820064782225593E-2</v>
      </c>
    </row>
    <row r="12300" spans="1:2" x14ac:dyDescent="0.55000000000000004">
      <c r="A12300">
        <v>-9.2326082290200007E-2</v>
      </c>
      <c r="B12300">
        <v>-5.3151105995108798E-2</v>
      </c>
    </row>
    <row r="12301" spans="1:2" x14ac:dyDescent="0.55000000000000004">
      <c r="A12301">
        <v>-9.8106892997850012E-2</v>
      </c>
      <c r="B12301">
        <v>-5.8825239942769593E-2</v>
      </c>
    </row>
    <row r="12302" spans="1:2" x14ac:dyDescent="0.55000000000000004">
      <c r="A12302">
        <v>-0.11177875237815001</v>
      </c>
      <c r="B12302">
        <v>-6.5503601607409603E-2</v>
      </c>
    </row>
    <row r="12303" spans="1:2" x14ac:dyDescent="0.55000000000000004">
      <c r="A12303">
        <v>-0.12237959486115001</v>
      </c>
      <c r="B12303">
        <v>-7.3095909433191997E-2</v>
      </c>
    </row>
    <row r="12304" spans="1:2" x14ac:dyDescent="0.55000000000000004">
      <c r="A12304">
        <v>-0.13144989416130001</v>
      </c>
      <c r="B12304">
        <v>-8.1979367180804799E-2</v>
      </c>
    </row>
    <row r="12305" spans="1:2" x14ac:dyDescent="0.55000000000000004">
      <c r="A12305">
        <v>-0.13565919824325001</v>
      </c>
      <c r="B12305">
        <v>-9.2266517611633597E-2</v>
      </c>
    </row>
    <row r="12306" spans="1:2" x14ac:dyDescent="0.55000000000000004">
      <c r="A12306">
        <v>-0.13625999540505002</v>
      </c>
      <c r="B12306">
        <v>-0.10135774661103519</v>
      </c>
    </row>
    <row r="12307" spans="1:2" x14ac:dyDescent="0.55000000000000004">
      <c r="A12307">
        <v>-0.134709591159</v>
      </c>
      <c r="B12307">
        <v>-0.1089451075022512</v>
      </c>
    </row>
    <row r="12308" spans="1:2" x14ac:dyDescent="0.55000000000000004">
      <c r="A12308">
        <v>-0.13551148158570001</v>
      </c>
      <c r="B12308">
        <v>-0.1164471337721968</v>
      </c>
    </row>
    <row r="12309" spans="1:2" x14ac:dyDescent="0.55000000000000004">
      <c r="A12309">
        <v>-0.14020365776670002</v>
      </c>
      <c r="B12309">
        <v>-0.12432389033554719</v>
      </c>
    </row>
    <row r="12310" spans="1:2" x14ac:dyDescent="0.55000000000000004">
      <c r="A12310">
        <v>-0.1428476618052</v>
      </c>
      <c r="B12310">
        <v>-0.13305770331252639</v>
      </c>
    </row>
    <row r="12311" spans="1:2" x14ac:dyDescent="0.55000000000000004">
      <c r="A12311">
        <v>-0.15020246177145</v>
      </c>
      <c r="B12311">
        <v>-0.14328301706127519</v>
      </c>
    </row>
    <row r="12312" spans="1:2" x14ac:dyDescent="0.55000000000000004">
      <c r="A12312">
        <v>-0.15568535653110002</v>
      </c>
      <c r="B12312">
        <v>-0.155010962184568</v>
      </c>
    </row>
    <row r="12313" spans="1:2" x14ac:dyDescent="0.55000000000000004">
      <c r="A12313">
        <v>-0.16285892429565002</v>
      </c>
      <c r="B12313">
        <v>-0.16773942482391518</v>
      </c>
    </row>
    <row r="12314" spans="1:2" x14ac:dyDescent="0.55000000000000004">
      <c r="A12314">
        <v>-0.16494309461520001</v>
      </c>
      <c r="B12314">
        <v>-0.1815846579416272</v>
      </c>
    </row>
    <row r="12315" spans="1:2" x14ac:dyDescent="0.55000000000000004">
      <c r="A12315">
        <v>-0.16143513432750001</v>
      </c>
      <c r="B12315">
        <v>-0.19548925427413599</v>
      </c>
    </row>
    <row r="12316" spans="1:2" x14ac:dyDescent="0.55000000000000004">
      <c r="A12316">
        <v>-0.1542206031201</v>
      </c>
      <c r="B12316">
        <v>-0.20911434880364319</v>
      </c>
    </row>
    <row r="12317" spans="1:2" x14ac:dyDescent="0.55000000000000004">
      <c r="A12317">
        <v>-0.14826104284365002</v>
      </c>
      <c r="B12317">
        <v>-0.222338741633272</v>
      </c>
    </row>
    <row r="12318" spans="1:2" x14ac:dyDescent="0.55000000000000004">
      <c r="A12318">
        <v>-0.14227541492175</v>
      </c>
      <c r="B12318">
        <v>-0.23498929005319838</v>
      </c>
    </row>
    <row r="12319" spans="1:2" x14ac:dyDescent="0.55000000000000004">
      <c r="A12319">
        <v>-0.13691292785775</v>
      </c>
      <c r="B12319">
        <v>-0.24744319782411039</v>
      </c>
    </row>
    <row r="12320" spans="1:2" x14ac:dyDescent="0.55000000000000004">
      <c r="A12320">
        <v>-0.13465497323520001</v>
      </c>
      <c r="B12320">
        <v>-0.25988597499224797</v>
      </c>
    </row>
    <row r="12321" spans="1:2" x14ac:dyDescent="0.55000000000000004">
      <c r="A12321">
        <v>-0.13234984858755</v>
      </c>
      <c r="B12321">
        <v>-0.27264164577171035</v>
      </c>
    </row>
    <row r="12322" spans="1:2" x14ac:dyDescent="0.55000000000000004">
      <c r="A12322">
        <v>-0.13339131308910002</v>
      </c>
      <c r="B12322">
        <v>-0.28558158986377113</v>
      </c>
    </row>
    <row r="12323" spans="1:2" x14ac:dyDescent="0.55000000000000004">
      <c r="A12323">
        <v>-0.13325476827960001</v>
      </c>
      <c r="B12323">
        <v>-0.29799468542451035</v>
      </c>
    </row>
    <row r="12324" spans="1:2" x14ac:dyDescent="0.55000000000000004">
      <c r="A12324">
        <v>-0.1288555427808</v>
      </c>
      <c r="B12324">
        <v>-0.30965213673023195</v>
      </c>
    </row>
    <row r="12325" spans="1:2" x14ac:dyDescent="0.55000000000000004">
      <c r="A12325">
        <v>-0.12016012104855001</v>
      </c>
      <c r="B12325">
        <v>-0.31888435336477594</v>
      </c>
    </row>
    <row r="12326" spans="1:2" x14ac:dyDescent="0.55000000000000004">
      <c r="A12326">
        <v>-0.11198729354175001</v>
      </c>
      <c r="B12326">
        <v>-0.32273801539200153</v>
      </c>
    </row>
    <row r="12327" spans="1:2" x14ac:dyDescent="0.55000000000000004">
      <c r="A12327">
        <v>-0.10890262216350001</v>
      </c>
      <c r="B12327">
        <v>-0.31734956691555039</v>
      </c>
    </row>
    <row r="12328" spans="1:2" x14ac:dyDescent="0.55000000000000004">
      <c r="A12328">
        <v>-0.1051488812187</v>
      </c>
      <c r="B12328">
        <v>-0.30422658624453275</v>
      </c>
    </row>
    <row r="12329" spans="1:2" x14ac:dyDescent="0.55000000000000004">
      <c r="A12329">
        <v>-9.8731275172200011E-2</v>
      </c>
      <c r="B12329">
        <v>-0.29163911124032799</v>
      </c>
    </row>
    <row r="12330" spans="1:2" x14ac:dyDescent="0.55000000000000004">
      <c r="A12330">
        <v>-8.6660714012400011E-2</v>
      </c>
      <c r="B12330">
        <v>-0.28245636395144796</v>
      </c>
    </row>
    <row r="12331" spans="1:2" x14ac:dyDescent="0.55000000000000004">
      <c r="A12331">
        <v>-8.0586952622550015E-2</v>
      </c>
      <c r="B12331">
        <v>-0.27690714010158873</v>
      </c>
    </row>
    <row r="12332" spans="1:2" x14ac:dyDescent="0.55000000000000004">
      <c r="A12332">
        <v>-7.6156694212500015E-2</v>
      </c>
      <c r="B12332">
        <v>-0.27506564370924635</v>
      </c>
    </row>
    <row r="12333" spans="1:2" x14ac:dyDescent="0.55000000000000004">
      <c r="A12333">
        <v>-6.8096826502650004E-2</v>
      </c>
      <c r="B12333">
        <v>-0.27340100022765274</v>
      </c>
    </row>
    <row r="12334" spans="1:2" x14ac:dyDescent="0.55000000000000004">
      <c r="A12334">
        <v>-6.0868640814299997E-2</v>
      </c>
      <c r="B12334">
        <v>-0.26850477174055837</v>
      </c>
    </row>
    <row r="12335" spans="1:2" x14ac:dyDescent="0.55000000000000004">
      <c r="A12335">
        <v>-5.6917530553949998E-2</v>
      </c>
      <c r="B12335">
        <v>-0.25875189024290074</v>
      </c>
    </row>
    <row r="12336" spans="1:2" x14ac:dyDescent="0.55000000000000004">
      <c r="A12336">
        <v>-5.6317974708599998E-2</v>
      </c>
      <c r="B12336">
        <v>-0.24419800874855199</v>
      </c>
    </row>
    <row r="12337" spans="1:2" x14ac:dyDescent="0.55000000000000004">
      <c r="A12337">
        <v>-5.3655350923349998E-2</v>
      </c>
      <c r="B12337">
        <v>-0.2264978768699728</v>
      </c>
    </row>
    <row r="12338" spans="1:2" x14ac:dyDescent="0.55000000000000004">
      <c r="A12338">
        <v>-4.6298068324199998E-2</v>
      </c>
      <c r="B12338">
        <v>-0.20705518729037919</v>
      </c>
    </row>
    <row r="12339" spans="1:2" x14ac:dyDescent="0.55000000000000004">
      <c r="A12339">
        <v>-3.4316881948800004E-2</v>
      </c>
      <c r="B12339">
        <v>-0.18763970585090078</v>
      </c>
    </row>
    <row r="12340" spans="1:2" x14ac:dyDescent="0.55000000000000004">
      <c r="A12340">
        <v>-2.51534839149E-2</v>
      </c>
      <c r="B12340">
        <v>-0.169480745791288</v>
      </c>
    </row>
    <row r="12341" spans="1:2" x14ac:dyDescent="0.55000000000000004">
      <c r="A12341">
        <v>-1.3216984931699999E-2</v>
      </c>
      <c r="B12341">
        <v>-0.152395270532584</v>
      </c>
    </row>
    <row r="12342" spans="1:2" x14ac:dyDescent="0.55000000000000004">
      <c r="A12342">
        <v>-2.8606817893500002E-3</v>
      </c>
      <c r="B12342">
        <v>-0.13672956549443679</v>
      </c>
    </row>
    <row r="12343" spans="1:2" x14ac:dyDescent="0.55000000000000004">
      <c r="A12343">
        <v>6.1301732580000007E-3</v>
      </c>
      <c r="B12343">
        <v>-0.1219790433510736</v>
      </c>
    </row>
    <row r="12344" spans="1:2" x14ac:dyDescent="0.55000000000000004">
      <c r="A12344">
        <v>1.3378220009550001E-2</v>
      </c>
      <c r="B12344">
        <v>-0.1073200394971888</v>
      </c>
    </row>
    <row r="12345" spans="1:2" x14ac:dyDescent="0.55000000000000004">
      <c r="A12345">
        <v>1.9322884488599999E-2</v>
      </c>
      <c r="B12345">
        <v>-9.1690199734647995E-2</v>
      </c>
    </row>
    <row r="12346" spans="1:2" x14ac:dyDescent="0.55000000000000004">
      <c r="A12346">
        <v>2.4139192314600003E-2</v>
      </c>
      <c r="B12346">
        <v>-7.3652439571912004E-2</v>
      </c>
    </row>
    <row r="12347" spans="1:2" x14ac:dyDescent="0.55000000000000004">
      <c r="A12347">
        <v>3.1702533444450003E-2</v>
      </c>
      <c r="B12347">
        <v>-5.3417003728052796E-2</v>
      </c>
    </row>
    <row r="12348" spans="1:2" x14ac:dyDescent="0.55000000000000004">
      <c r="A12348">
        <v>4.0394231227350003E-2</v>
      </c>
      <c r="B12348">
        <v>-3.1432826514971195E-2</v>
      </c>
    </row>
    <row r="12349" spans="1:2" x14ac:dyDescent="0.55000000000000004">
      <c r="A12349">
        <v>4.7595107953800002E-2</v>
      </c>
      <c r="B12349">
        <v>-1.0888207260711999E-2</v>
      </c>
    </row>
    <row r="12350" spans="1:2" x14ac:dyDescent="0.55000000000000004">
      <c r="A12350">
        <v>5.9330513672100009E-2</v>
      </c>
      <c r="B12350">
        <v>1.10069251301744E-2</v>
      </c>
    </row>
    <row r="12351" spans="1:2" x14ac:dyDescent="0.55000000000000004">
      <c r="A12351">
        <v>6.7764017633399995E-2</v>
      </c>
      <c r="B12351">
        <v>3.6509609553607998E-2</v>
      </c>
    </row>
    <row r="12352" spans="1:2" x14ac:dyDescent="0.55000000000000004">
      <c r="A12352">
        <v>7.7037892831349999E-2</v>
      </c>
      <c r="B12352">
        <v>6.4238414531921598E-2</v>
      </c>
    </row>
    <row r="12353" spans="1:2" x14ac:dyDescent="0.55000000000000004">
      <c r="A12353">
        <v>8.3729829813300002E-2</v>
      </c>
      <c r="B12353">
        <v>9.199937458491679E-2</v>
      </c>
    </row>
    <row r="12354" spans="1:2" x14ac:dyDescent="0.55000000000000004">
      <c r="A12354">
        <v>9.0029510797050002E-2</v>
      </c>
      <c r="B12354">
        <v>0.11814763396926559</v>
      </c>
    </row>
    <row r="12355" spans="1:2" x14ac:dyDescent="0.55000000000000004">
      <c r="A12355">
        <v>9.2965224201300004E-2</v>
      </c>
      <c r="B12355">
        <v>0.1412535285952784</v>
      </c>
    </row>
    <row r="12356" spans="1:2" x14ac:dyDescent="0.55000000000000004">
      <c r="A12356">
        <v>0.1005918724701</v>
      </c>
      <c r="B12356">
        <v>0.16056265094157918</v>
      </c>
    </row>
    <row r="12357" spans="1:2" x14ac:dyDescent="0.55000000000000004">
      <c r="A12357">
        <v>0.10764875648835</v>
      </c>
      <c r="B12357">
        <v>0.17739459580375519</v>
      </c>
    </row>
    <row r="12358" spans="1:2" x14ac:dyDescent="0.55000000000000004">
      <c r="A12358">
        <v>0.11334888162675</v>
      </c>
      <c r="B12358">
        <v>0.19280429697809118</v>
      </c>
    </row>
    <row r="12359" spans="1:2" x14ac:dyDescent="0.55000000000000004">
      <c r="A12359">
        <v>0.1189459774998</v>
      </c>
      <c r="B12359">
        <v>0.20992687424604317</v>
      </c>
    </row>
    <row r="12360" spans="1:2" x14ac:dyDescent="0.55000000000000004">
      <c r="A12360">
        <v>0.12093704908559999</v>
      </c>
      <c r="B12360">
        <v>0.22864112771073439</v>
      </c>
    </row>
    <row r="12361" spans="1:2" x14ac:dyDescent="0.55000000000000004">
      <c r="A12361">
        <v>0.1251773860788</v>
      </c>
      <c r="B12361">
        <v>0.24841526190627677</v>
      </c>
    </row>
    <row r="12362" spans="1:2" x14ac:dyDescent="0.55000000000000004">
      <c r="A12362">
        <v>0.13105129552020001</v>
      </c>
      <c r="B12362">
        <v>0.26780477193928159</v>
      </c>
    </row>
    <row r="12363" spans="1:2" x14ac:dyDescent="0.55000000000000004">
      <c r="A12363">
        <v>0.13251108366539999</v>
      </c>
      <c r="B12363">
        <v>0.28594765446155362</v>
      </c>
    </row>
    <row r="12364" spans="1:2" x14ac:dyDescent="0.55000000000000004">
      <c r="A12364">
        <v>0.13032884934629999</v>
      </c>
      <c r="B12364">
        <v>0.30192625311102561</v>
      </c>
    </row>
    <row r="12365" spans="1:2" x14ac:dyDescent="0.55000000000000004">
      <c r="A12365">
        <v>0.13241053703295</v>
      </c>
      <c r="B12365">
        <v>0.31557113537879838</v>
      </c>
    </row>
    <row r="12366" spans="1:2" x14ac:dyDescent="0.55000000000000004">
      <c r="A12366">
        <v>0.13577450461245</v>
      </c>
      <c r="B12366">
        <v>0.32627011811228002</v>
      </c>
    </row>
    <row r="12367" spans="1:2" x14ac:dyDescent="0.55000000000000004">
      <c r="A12367">
        <v>0.1383105141198</v>
      </c>
      <c r="B12367">
        <v>0.33467124973966883</v>
      </c>
    </row>
    <row r="12368" spans="1:2" x14ac:dyDescent="0.55000000000000004">
      <c r="A12368">
        <v>0.14232369020265001</v>
      </c>
      <c r="B12368">
        <v>0.34155490918881443</v>
      </c>
    </row>
    <row r="12369" spans="1:2" x14ac:dyDescent="0.55000000000000004">
      <c r="A12369">
        <v>0.14712758486415001</v>
      </c>
      <c r="B12369">
        <v>0.34799829146155042</v>
      </c>
    </row>
    <row r="12370" spans="1:2" x14ac:dyDescent="0.55000000000000004">
      <c r="A12370">
        <v>0.14447613292695</v>
      </c>
      <c r="B12370">
        <v>0.3548596897051472</v>
      </c>
    </row>
    <row r="12371" spans="1:2" x14ac:dyDescent="0.55000000000000004">
      <c r="A12371">
        <v>0.15501118563810001</v>
      </c>
      <c r="B12371">
        <v>0.3618187899064304</v>
      </c>
    </row>
    <row r="12372" spans="1:2" x14ac:dyDescent="0.55000000000000004">
      <c r="A12372">
        <v>0.15083043183450001</v>
      </c>
      <c r="B12372">
        <v>0.3682621721791664</v>
      </c>
    </row>
    <row r="12373" spans="1:2" x14ac:dyDescent="0.55000000000000004">
      <c r="A12373">
        <v>0.15110848671929999</v>
      </c>
      <c r="B12373">
        <v>0.37359867784267042</v>
      </c>
    </row>
    <row r="12374" spans="1:2" x14ac:dyDescent="0.55000000000000004">
      <c r="A12374">
        <v>0.14205804848234999</v>
      </c>
      <c r="B12374">
        <v>0.3754574885059952</v>
      </c>
    </row>
    <row r="12375" spans="1:2" x14ac:dyDescent="0.55000000000000004">
      <c r="A12375">
        <v>0.13386287727945001</v>
      </c>
      <c r="B12375">
        <v>0.37214180561286558</v>
      </c>
    </row>
    <row r="12376" spans="1:2" x14ac:dyDescent="0.55000000000000004">
      <c r="A12376">
        <v>0.12145964331105</v>
      </c>
      <c r="B12376">
        <v>0.36143663921117603</v>
      </c>
    </row>
    <row r="12377" spans="1:2" x14ac:dyDescent="0.55000000000000004">
      <c r="A12377">
        <v>0.1232806545432</v>
      </c>
      <c r="B12377">
        <v>0.34301425488590243</v>
      </c>
    </row>
    <row r="12378" spans="1:2" x14ac:dyDescent="0.55000000000000004">
      <c r="A12378">
        <v>0.1187200579059</v>
      </c>
      <c r="B12378">
        <v>0.31824866371286242</v>
      </c>
    </row>
    <row r="12379" spans="1:2" x14ac:dyDescent="0.55000000000000004">
      <c r="A12379">
        <v>0.12429108613350001</v>
      </c>
      <c r="B12379">
        <v>0.2912853968586992</v>
      </c>
    </row>
    <row r="12380" spans="1:2" x14ac:dyDescent="0.55000000000000004">
      <c r="A12380">
        <v>0.13310815687784999</v>
      </c>
      <c r="B12380">
        <v>0.267970494247256</v>
      </c>
    </row>
    <row r="12381" spans="1:2" x14ac:dyDescent="0.55000000000000004">
      <c r="A12381">
        <v>0.13408879687334999</v>
      </c>
      <c r="B12381">
        <v>0.25149967560842723</v>
      </c>
    </row>
    <row r="12382" spans="1:2" x14ac:dyDescent="0.55000000000000004">
      <c r="A12382">
        <v>0.14143739025735</v>
      </c>
      <c r="B12382">
        <v>0.23903092703381598</v>
      </c>
    </row>
    <row r="12383" spans="1:2" x14ac:dyDescent="0.55000000000000004">
      <c r="A12383">
        <v>0.12569004977265</v>
      </c>
      <c r="B12383">
        <v>0.22247601050735838</v>
      </c>
    </row>
    <row r="12384" spans="1:2" x14ac:dyDescent="0.55000000000000004">
      <c r="A12384">
        <v>0.12043431592334999</v>
      </c>
      <c r="B12384">
        <v>0.19875422252782879</v>
      </c>
    </row>
    <row r="12385" spans="1:2" x14ac:dyDescent="0.55000000000000004">
      <c r="A12385">
        <v>0.12084270903540001</v>
      </c>
      <c r="B12385">
        <v>0.17180455974372319</v>
      </c>
    </row>
    <row r="12386" spans="1:2" x14ac:dyDescent="0.55000000000000004">
      <c r="A12386">
        <v>0.1071286448958</v>
      </c>
      <c r="B12386">
        <v>0.1450119621321008</v>
      </c>
    </row>
    <row r="12387" spans="1:2" x14ac:dyDescent="0.55000000000000004">
      <c r="A12387">
        <v>9.7863458912999995E-2</v>
      </c>
      <c r="B12387">
        <v>0.12322937250259999</v>
      </c>
    </row>
    <row r="12388" spans="1:2" x14ac:dyDescent="0.55000000000000004">
      <c r="A12388">
        <v>9.5631571935899995E-2</v>
      </c>
      <c r="B12388">
        <v>0.10808804252849119</v>
      </c>
    </row>
    <row r="12389" spans="1:2" x14ac:dyDescent="0.55000000000000004">
      <c r="A12389">
        <v>9.8532528479549991E-2</v>
      </c>
      <c r="B12389">
        <v>9.8348765100891189E-2</v>
      </c>
    </row>
    <row r="12390" spans="1:2" x14ac:dyDescent="0.55000000000000004">
      <c r="A12390">
        <v>0.10125101150505</v>
      </c>
      <c r="B12390">
        <v>9.0924653050366386E-2</v>
      </c>
    </row>
    <row r="12391" spans="1:2" x14ac:dyDescent="0.55000000000000004">
      <c r="A12391">
        <v>9.3541195034099994E-2</v>
      </c>
      <c r="B12391">
        <v>8.2372639918702389E-2</v>
      </c>
    </row>
    <row r="12392" spans="1:2" x14ac:dyDescent="0.55000000000000004">
      <c r="A12392">
        <v>9.0396940466249992E-2</v>
      </c>
      <c r="B12392">
        <v>7.1515355279095985E-2</v>
      </c>
    </row>
    <row r="12393" spans="1:2" x14ac:dyDescent="0.55000000000000004">
      <c r="A12393">
        <v>7.5180883422149999E-2</v>
      </c>
      <c r="B12393">
        <v>5.7297865335262398E-2</v>
      </c>
    </row>
    <row r="12394" spans="1:2" x14ac:dyDescent="0.55000000000000004">
      <c r="A12394">
        <v>6.986804901615E-2</v>
      </c>
      <c r="B12394">
        <v>4.1073156691112001E-2</v>
      </c>
    </row>
    <row r="12395" spans="1:2" x14ac:dyDescent="0.55000000000000004">
      <c r="A12395">
        <v>4.7742824611350002E-2</v>
      </c>
      <c r="B12395">
        <v>2.4932545934590399E-2</v>
      </c>
    </row>
    <row r="12396" spans="1:2" x14ac:dyDescent="0.55000000000000004">
      <c r="A12396">
        <v>3.8441640451500003E-2</v>
      </c>
      <c r="B12396">
        <v>1.16191082827664E-2</v>
      </c>
    </row>
    <row r="12397" spans="1:2" x14ac:dyDescent="0.55000000000000004">
      <c r="A12397">
        <v>2.8226847384449999E-2</v>
      </c>
      <c r="B12397">
        <v>2.3324753679920002E-3</v>
      </c>
    </row>
    <row r="12398" spans="1:2" x14ac:dyDescent="0.55000000000000004">
      <c r="A12398">
        <v>1.371834071685E-2</v>
      </c>
      <c r="B12398">
        <v>-3.3503157151599993E-3</v>
      </c>
    </row>
    <row r="12399" spans="1:2" x14ac:dyDescent="0.55000000000000004">
      <c r="A12399">
        <v>1.5950227693949999E-2</v>
      </c>
      <c r="B12399">
        <v>-6.559639515111999E-3</v>
      </c>
    </row>
    <row r="12400" spans="1:2" x14ac:dyDescent="0.55000000000000004">
      <c r="A12400">
        <v>9.8615705066999997E-3</v>
      </c>
      <c r="B12400">
        <v>-9.0207394618959987E-3</v>
      </c>
    </row>
    <row r="12401" spans="1:2" x14ac:dyDescent="0.55000000000000004">
      <c r="A12401">
        <v>5.0502279464999991E-3</v>
      </c>
      <c r="B12401">
        <v>-1.1500390413304E-2</v>
      </c>
    </row>
    <row r="12402" spans="1:2" x14ac:dyDescent="0.55000000000000004">
      <c r="A12402">
        <v>-1.067104489275E-2</v>
      </c>
      <c r="B12402">
        <v>-1.49310895351024E-2</v>
      </c>
    </row>
    <row r="12403" spans="1:2" x14ac:dyDescent="0.55000000000000004">
      <c r="A12403">
        <v>-1.8441685869750001E-2</v>
      </c>
      <c r="B12403">
        <v>-1.91607185893744E-2</v>
      </c>
    </row>
    <row r="12404" spans="1:2" x14ac:dyDescent="0.55000000000000004">
      <c r="A12404">
        <v>-2.9109559441050002E-2</v>
      </c>
      <c r="B12404">
        <v>-2.4142281697739201E-2</v>
      </c>
    </row>
    <row r="12405" spans="1:2" x14ac:dyDescent="0.55000000000000004">
      <c r="A12405">
        <v>-4.3488969197850003E-2</v>
      </c>
      <c r="B12405">
        <v>-2.93798486699152E-2</v>
      </c>
    </row>
    <row r="12406" spans="1:2" x14ac:dyDescent="0.55000000000000004">
      <c r="A12406">
        <v>-5.7545636677650003E-2</v>
      </c>
      <c r="B12406">
        <v>-3.4482611675156795E-2</v>
      </c>
    </row>
    <row r="12407" spans="1:2" x14ac:dyDescent="0.55000000000000004">
      <c r="A12407">
        <v>-6.4700584695450009E-2</v>
      </c>
      <c r="B12407">
        <v>-3.8431502192785592E-2</v>
      </c>
    </row>
    <row r="12408" spans="1:2" x14ac:dyDescent="0.55000000000000004">
      <c r="A12408">
        <v>-6.790690508580001E-2</v>
      </c>
      <c r="B12408">
        <v>-4.1622274988113599E-2</v>
      </c>
    </row>
    <row r="12409" spans="1:2" x14ac:dyDescent="0.55000000000000004">
      <c r="A12409">
        <v>-7.2651216557700002E-2</v>
      </c>
      <c r="B12409">
        <v>-4.4764815171419198E-2</v>
      </c>
    </row>
    <row r="12410" spans="1:2" x14ac:dyDescent="0.55000000000000004">
      <c r="A12410">
        <v>-8.0317586952900005E-2</v>
      </c>
      <c r="B12410">
        <v>-4.8101522536455998E-2</v>
      </c>
    </row>
    <row r="12411" spans="1:2" x14ac:dyDescent="0.55000000000000004">
      <c r="A12411">
        <v>-9.1532881078650014E-2</v>
      </c>
      <c r="B12411">
        <v>-5.2263131240439992E-2</v>
      </c>
    </row>
    <row r="12412" spans="1:2" x14ac:dyDescent="0.55000000000000004">
      <c r="A12412">
        <v>-9.7628986164600015E-2</v>
      </c>
      <c r="B12412">
        <v>-5.7661473586023991E-2</v>
      </c>
    </row>
    <row r="12413" spans="1:2" x14ac:dyDescent="0.55000000000000004">
      <c r="A12413">
        <v>-0.11008435542390001</v>
      </c>
      <c r="B12413">
        <v>-6.4592128913550401E-2</v>
      </c>
    </row>
    <row r="12414" spans="1:2" x14ac:dyDescent="0.55000000000000004">
      <c r="A12414">
        <v>-0.12201092387550001</v>
      </c>
      <c r="B12414">
        <v>-7.2262350958753607E-2</v>
      </c>
    </row>
    <row r="12415" spans="1:2" x14ac:dyDescent="0.55000000000000004">
      <c r="A12415">
        <v>-0.13088012991075001</v>
      </c>
      <c r="B12415">
        <v>-8.0873727305214402E-2</v>
      </c>
    </row>
    <row r="12416" spans="1:2" x14ac:dyDescent="0.55000000000000004">
      <c r="A12416">
        <v>-0.13582925859690001</v>
      </c>
      <c r="B12416">
        <v>-9.1139853264135998E-2</v>
      </c>
    </row>
    <row r="12417" spans="1:2" x14ac:dyDescent="0.55000000000000004">
      <c r="A12417">
        <v>-0.13568278325580002</v>
      </c>
      <c r="B12417">
        <v>-0.100316416884808</v>
      </c>
    </row>
    <row r="12418" spans="1:2" x14ac:dyDescent="0.55000000000000004">
      <c r="A12418">
        <v>-0.13497275024640001</v>
      </c>
      <c r="B12418">
        <v>-0.1079705613926704</v>
      </c>
    </row>
    <row r="12419" spans="1:2" x14ac:dyDescent="0.55000000000000004">
      <c r="A12419">
        <v>-0.13513163875200002</v>
      </c>
      <c r="B12419">
        <v>-0.1156667548443472</v>
      </c>
    </row>
    <row r="12420" spans="1:2" x14ac:dyDescent="0.55000000000000004">
      <c r="A12420">
        <v>-0.14011055903295</v>
      </c>
      <c r="B12420">
        <v>-0.1233443972914</v>
      </c>
    </row>
    <row r="12421" spans="1:2" x14ac:dyDescent="0.55000000000000004">
      <c r="A12421">
        <v>-0.14291345157705002</v>
      </c>
      <c r="B12421">
        <v>-0.1319718511752016</v>
      </c>
    </row>
    <row r="12422" spans="1:2" x14ac:dyDescent="0.55000000000000004">
      <c r="A12422">
        <v>-0.14981889498840001</v>
      </c>
      <c r="B12422">
        <v>-0.1420635976906576</v>
      </c>
    </row>
    <row r="12423" spans="1:2" x14ac:dyDescent="0.55000000000000004">
      <c r="A12423">
        <v>-0.15577224868260001</v>
      </c>
      <c r="B12423">
        <v>-0.1535182246791568</v>
      </c>
    </row>
    <row r="12424" spans="1:2" x14ac:dyDescent="0.55000000000000004">
      <c r="A12424">
        <v>-0.16200365726160001</v>
      </c>
      <c r="B12424">
        <v>-0.16627513219226078</v>
      </c>
    </row>
    <row r="12425" spans="1:2" x14ac:dyDescent="0.55000000000000004">
      <c r="A12425">
        <v>-0.16579836164925002</v>
      </c>
      <c r="B12425">
        <v>-0.179758002352984</v>
      </c>
    </row>
    <row r="12426" spans="1:2" x14ac:dyDescent="0.55000000000000004">
      <c r="A12426">
        <v>-0.16204586202090002</v>
      </c>
      <c r="B12426">
        <v>-0.19369722722745758</v>
      </c>
    </row>
    <row r="12427" spans="1:2" x14ac:dyDescent="0.55000000000000004">
      <c r="A12427">
        <v>-0.1554718501017</v>
      </c>
      <c r="B12427">
        <v>-0.20735200336436319</v>
      </c>
    </row>
    <row r="12428" spans="1:2" x14ac:dyDescent="0.55000000000000004">
      <c r="A12428">
        <v>-0.14847703190595002</v>
      </c>
      <c r="B12428">
        <v>-0.22056897579214238</v>
      </c>
    </row>
    <row r="12429" spans="1:2" x14ac:dyDescent="0.55000000000000004">
      <c r="A12429">
        <v>-0.14363589775095001</v>
      </c>
      <c r="B12429">
        <v>-0.23339390365553439</v>
      </c>
    </row>
    <row r="12430" spans="1:2" x14ac:dyDescent="0.55000000000000004">
      <c r="A12430">
        <v>-0.13784143256235001</v>
      </c>
      <c r="B12430">
        <v>-0.24601477046806239</v>
      </c>
    </row>
    <row r="12431" spans="1:2" x14ac:dyDescent="0.55000000000000004">
      <c r="A12431">
        <v>-0.13534514518140001</v>
      </c>
      <c r="B12431">
        <v>-0.25858740466856794</v>
      </c>
    </row>
    <row r="12432" spans="1:2" x14ac:dyDescent="0.55000000000000004">
      <c r="A12432">
        <v>-0.13318897850775002</v>
      </c>
      <c r="B12432">
        <v>-0.27147293248039839</v>
      </c>
    </row>
    <row r="12433" spans="1:2" x14ac:dyDescent="0.55000000000000004">
      <c r="A12433">
        <v>-0.13358247582240002</v>
      </c>
      <c r="B12433">
        <v>-0.28448089692274714</v>
      </c>
    </row>
    <row r="12434" spans="1:2" x14ac:dyDescent="0.55000000000000004">
      <c r="A12434">
        <v>-0.13459042477980002</v>
      </c>
      <c r="B12434">
        <v>-0.29725140850590875</v>
      </c>
    </row>
    <row r="12435" spans="1:2" x14ac:dyDescent="0.55000000000000004">
      <c r="A12435">
        <v>-0.12957178237245001</v>
      </c>
      <c r="B12435">
        <v>-0.30862812127498718</v>
      </c>
    </row>
    <row r="12436" spans="1:2" x14ac:dyDescent="0.55000000000000004">
      <c r="A12436">
        <v>-0.12197120174910001</v>
      </c>
      <c r="B12436">
        <v>-0.31841439458096799</v>
      </c>
    </row>
    <row r="12437" spans="1:2" x14ac:dyDescent="0.55000000000000004">
      <c r="A12437">
        <v>-0.11258809070355001</v>
      </c>
      <c r="B12437">
        <v>-0.32289879076540956</v>
      </c>
    </row>
    <row r="12438" spans="1:2" x14ac:dyDescent="0.55000000000000004">
      <c r="A12438">
        <v>-0.10988946874125001</v>
      </c>
      <c r="B12438">
        <v>-0.31841068438004316</v>
      </c>
    </row>
    <row r="12439" spans="1:2" x14ac:dyDescent="0.55000000000000004">
      <c r="A12439">
        <v>-0.10559203119135001</v>
      </c>
      <c r="B12439">
        <v>-0.30621525394022558</v>
      </c>
    </row>
    <row r="12440" spans="1:2" x14ac:dyDescent="0.55000000000000004">
      <c r="A12440">
        <v>-0.10043063739225001</v>
      </c>
      <c r="B12440">
        <v>-0.29331241185741275</v>
      </c>
    </row>
    <row r="12441" spans="1:2" x14ac:dyDescent="0.55000000000000004">
      <c r="A12441">
        <v>-8.8120502157600006E-2</v>
      </c>
      <c r="B12441">
        <v>-0.28411358703119194</v>
      </c>
    </row>
    <row r="12442" spans="1:2" x14ac:dyDescent="0.55000000000000004">
      <c r="A12442">
        <v>-8.1613521326700009E-2</v>
      </c>
      <c r="B12442">
        <v>-0.27804864525278555</v>
      </c>
    </row>
    <row r="12443" spans="1:2" x14ac:dyDescent="0.55000000000000004">
      <c r="A12443">
        <v>-7.7589173395800001E-2</v>
      </c>
      <c r="B12443">
        <v>-0.27579655329143193</v>
      </c>
    </row>
    <row r="12444" spans="1:2" x14ac:dyDescent="0.55000000000000004">
      <c r="A12444">
        <v>-6.9516892521450005E-2</v>
      </c>
      <c r="B12444">
        <v>-0.27395382016544795</v>
      </c>
    </row>
    <row r="12445" spans="1:2" x14ac:dyDescent="0.55000000000000004">
      <c r="A12445">
        <v>-6.2049132758249997E-2</v>
      </c>
      <c r="B12445">
        <v>-0.26972913804574233</v>
      </c>
    </row>
    <row r="12446" spans="1:2" x14ac:dyDescent="0.55000000000000004">
      <c r="A12446">
        <v>-5.7025525085099997E-2</v>
      </c>
      <c r="B12446">
        <v>-0.26029657056125916</v>
      </c>
    </row>
    <row r="12447" spans="1:2" x14ac:dyDescent="0.55000000000000004">
      <c r="A12447">
        <v>-5.668912832715E-2</v>
      </c>
      <c r="B12447">
        <v>-0.24639444769603358</v>
      </c>
    </row>
    <row r="12448" spans="1:2" x14ac:dyDescent="0.55000000000000004">
      <c r="A12448">
        <v>-5.3918510010750001E-2</v>
      </c>
      <c r="B12448">
        <v>-0.22888229933097759</v>
      </c>
    </row>
    <row r="12449" spans="1:2" x14ac:dyDescent="0.55000000000000004">
      <c r="A12449">
        <v>-4.7968880265900002E-2</v>
      </c>
      <c r="B12449">
        <v>-0.20949155256433119</v>
      </c>
    </row>
    <row r="12450" spans="1:2" x14ac:dyDescent="0.55000000000000004">
      <c r="A12450">
        <v>-3.5771704828200003E-2</v>
      </c>
      <c r="B12450">
        <v>-0.1899276630878608</v>
      </c>
    </row>
    <row r="12451" spans="1:2" x14ac:dyDescent="0.55000000000000004">
      <c r="A12451">
        <v>-2.6748575553150002E-2</v>
      </c>
      <c r="B12451">
        <v>-0.171706866346168</v>
      </c>
    </row>
    <row r="12452" spans="1:2" x14ac:dyDescent="0.55000000000000004">
      <c r="A12452">
        <v>-1.5493559301000001E-2</v>
      </c>
      <c r="B12452">
        <v>-0.1546943583723184</v>
      </c>
    </row>
    <row r="12453" spans="1:2" x14ac:dyDescent="0.55000000000000004">
      <c r="A12453">
        <v>-4.2795064917000008E-3</v>
      </c>
      <c r="B12453">
        <v>-0.13861805776516001</v>
      </c>
    </row>
    <row r="12454" spans="1:2" x14ac:dyDescent="0.55000000000000004">
      <c r="A12454">
        <v>4.801964656499999E-3</v>
      </c>
      <c r="B12454">
        <v>-0.12407035993901919</v>
      </c>
    </row>
    <row r="12455" spans="1:2" x14ac:dyDescent="0.55000000000000004">
      <c r="A12455">
        <v>1.2272207052599999E-2</v>
      </c>
      <c r="B12455">
        <v>-0.1093853846786608</v>
      </c>
    </row>
    <row r="12456" spans="1:2" x14ac:dyDescent="0.55000000000000004">
      <c r="A12456">
        <v>1.8539613808649998E-2</v>
      </c>
      <c r="B12456">
        <v>-9.3708549037739203E-2</v>
      </c>
    </row>
    <row r="12457" spans="1:2" x14ac:dyDescent="0.55000000000000004">
      <c r="A12457">
        <v>2.3427917988749998E-2</v>
      </c>
      <c r="B12457">
        <v>-7.6009653892801607E-2</v>
      </c>
    </row>
    <row r="12458" spans="1:2" x14ac:dyDescent="0.55000000000000004">
      <c r="A12458">
        <v>3.0477354108299999E-2</v>
      </c>
      <c r="B12458">
        <v>-5.5995593370788792E-2</v>
      </c>
    </row>
    <row r="12459" spans="1:2" x14ac:dyDescent="0.55000000000000004">
      <c r="A12459">
        <v>3.8900927538000001E-2</v>
      </c>
      <c r="B12459">
        <v>-3.4282260825217598E-2</v>
      </c>
    </row>
    <row r="12460" spans="1:2" x14ac:dyDescent="0.55000000000000004">
      <c r="A12460">
        <v>4.660577874315E-2</v>
      </c>
      <c r="B12460">
        <v>-1.2958499376750398E-2</v>
      </c>
    </row>
    <row r="12461" spans="1:2" x14ac:dyDescent="0.55000000000000004">
      <c r="A12461">
        <v>5.6859052620150001E-2</v>
      </c>
      <c r="B12461">
        <v>8.8315106546E-3</v>
      </c>
    </row>
    <row r="12462" spans="1:2" x14ac:dyDescent="0.55000000000000004">
      <c r="A12462">
        <v>6.6402293487749994E-2</v>
      </c>
      <c r="B12462">
        <v>3.3417775449608E-2</v>
      </c>
    </row>
    <row r="12463" spans="1:2" x14ac:dyDescent="0.55000000000000004">
      <c r="A12463">
        <v>7.5066682308749993E-2</v>
      </c>
      <c r="B12463">
        <v>6.0672911443188801E-2</v>
      </c>
    </row>
    <row r="12464" spans="1:2" x14ac:dyDescent="0.55000000000000004">
      <c r="A12464">
        <v>8.33375738151E-2</v>
      </c>
      <c r="B12464">
        <v>8.8195181903355194E-2</v>
      </c>
    </row>
    <row r="12465" spans="1:2" x14ac:dyDescent="0.55000000000000004">
      <c r="A12465">
        <v>8.9268583813199992E-2</v>
      </c>
      <c r="B12465">
        <v>0.11446835138550558</v>
      </c>
    </row>
    <row r="12466" spans="1:2" x14ac:dyDescent="0.55000000000000004">
      <c r="A12466">
        <v>9.3119147441100003E-2</v>
      </c>
      <c r="B12466">
        <v>0.13821858423879199</v>
      </c>
    </row>
    <row r="12467" spans="1:2" x14ac:dyDescent="0.55000000000000004">
      <c r="A12467">
        <v>9.9165599869049992E-2</v>
      </c>
      <c r="B12467">
        <v>0.15817575501329117</v>
      </c>
    </row>
    <row r="12468" spans="1:2" x14ac:dyDescent="0.55000000000000004">
      <c r="A12468">
        <v>0.106751284695</v>
      </c>
      <c r="B12468">
        <v>0.17533790775777439</v>
      </c>
    </row>
    <row r="12469" spans="1:2" x14ac:dyDescent="0.55000000000000004">
      <c r="A12469">
        <v>0.11278532395844999</v>
      </c>
      <c r="B12469">
        <v>0.19147109811244639</v>
      </c>
    </row>
    <row r="12470" spans="1:2" x14ac:dyDescent="0.55000000000000004">
      <c r="A12470">
        <v>0.1173148876845</v>
      </c>
      <c r="B12470">
        <v>0.20812371659659037</v>
      </c>
    </row>
    <row r="12471" spans="1:2" x14ac:dyDescent="0.55000000000000004">
      <c r="A12471">
        <v>0.12077443663064999</v>
      </c>
      <c r="B12471">
        <v>0.22690475367792798</v>
      </c>
    </row>
    <row r="12472" spans="1:2" x14ac:dyDescent="0.55000000000000004">
      <c r="A12472">
        <v>0.12433204957635</v>
      </c>
      <c r="B12472">
        <v>0.24629673717821599</v>
      </c>
    </row>
    <row r="12473" spans="1:2" x14ac:dyDescent="0.55000000000000004">
      <c r="A12473">
        <v>0.13030402301729999</v>
      </c>
      <c r="B12473">
        <v>0.26565903907110561</v>
      </c>
    </row>
    <row r="12474" spans="1:2" x14ac:dyDescent="0.55000000000000004">
      <c r="A12474">
        <v>0.1318060159218</v>
      </c>
      <c r="B12474">
        <v>0.2837685297850544</v>
      </c>
    </row>
    <row r="12475" spans="1:2" x14ac:dyDescent="0.55000000000000004">
      <c r="A12475">
        <v>0.13146465389805001</v>
      </c>
      <c r="B12475">
        <v>0.30014783013440482</v>
      </c>
    </row>
    <row r="12476" spans="1:2" x14ac:dyDescent="0.55000000000000004">
      <c r="A12476">
        <v>0.13289713308135001</v>
      </c>
      <c r="B12476">
        <v>0.31358865135131359</v>
      </c>
    </row>
    <row r="12477" spans="1:2" x14ac:dyDescent="0.55000000000000004">
      <c r="A12477">
        <v>0.13400190472185</v>
      </c>
      <c r="B12477">
        <v>0.32463144603715999</v>
      </c>
    </row>
    <row r="12478" spans="1:2" x14ac:dyDescent="0.55000000000000004">
      <c r="A12478">
        <v>0.13900192738244999</v>
      </c>
      <c r="B12478">
        <v>0.33347409157460001</v>
      </c>
    </row>
    <row r="12479" spans="1:2" x14ac:dyDescent="0.55000000000000004">
      <c r="A12479">
        <v>0.14142745972574999</v>
      </c>
      <c r="B12479">
        <v>0.34067806503692</v>
      </c>
    </row>
    <row r="12480" spans="1:2" x14ac:dyDescent="0.55000000000000004">
      <c r="A12480">
        <v>0.14724799255980001</v>
      </c>
      <c r="B12480">
        <v>0.347195651328152</v>
      </c>
    </row>
    <row r="12481" spans="1:2" x14ac:dyDescent="0.55000000000000004">
      <c r="A12481">
        <v>0.14420924989020001</v>
      </c>
      <c r="B12481">
        <v>0.3540619965063152</v>
      </c>
    </row>
    <row r="12482" spans="1:2" x14ac:dyDescent="0.55000000000000004">
      <c r="A12482">
        <v>0.15334782159509999</v>
      </c>
      <c r="B12482">
        <v>0.36103470077765598</v>
      </c>
    </row>
    <row r="12483" spans="1:2" x14ac:dyDescent="0.55000000000000004">
      <c r="A12483">
        <v>0.15309459303930001</v>
      </c>
      <c r="B12483">
        <v>0.36738161782634721</v>
      </c>
    </row>
    <row r="12484" spans="1:2" x14ac:dyDescent="0.55000000000000004">
      <c r="A12484">
        <v>0.14941408976505</v>
      </c>
      <c r="B12484">
        <v>0.37260681746210722</v>
      </c>
    </row>
    <row r="12485" spans="1:2" x14ac:dyDescent="0.55000000000000004">
      <c r="A12485">
        <v>0.14710275853515001</v>
      </c>
      <c r="B12485">
        <v>0.37495042771293918</v>
      </c>
    </row>
    <row r="12486" spans="1:2" x14ac:dyDescent="0.55000000000000004">
      <c r="A12486">
        <v>0.13123625167125</v>
      </c>
      <c r="B12486">
        <v>0.3722728993788752</v>
      </c>
    </row>
    <row r="12487" spans="1:2" x14ac:dyDescent="0.55000000000000004">
      <c r="A12487">
        <v>0.12481740430829999</v>
      </c>
      <c r="B12487">
        <v>0.36272531566572319</v>
      </c>
    </row>
    <row r="12488" spans="1:2" x14ac:dyDescent="0.55000000000000004">
      <c r="A12488">
        <v>0.12130323743835</v>
      </c>
      <c r="B12488">
        <v>0.34499550217974562</v>
      </c>
    </row>
    <row r="12489" spans="1:2" x14ac:dyDescent="0.55000000000000004">
      <c r="A12489">
        <v>0.12003461202644999</v>
      </c>
      <c r="B12489">
        <v>0.3207963350145584</v>
      </c>
    </row>
    <row r="12490" spans="1:2" x14ac:dyDescent="0.55000000000000004">
      <c r="A12490">
        <v>0.12216843500399999</v>
      </c>
      <c r="B12490">
        <v>0.29390727217889123</v>
      </c>
    </row>
    <row r="12491" spans="1:2" x14ac:dyDescent="0.55000000000000004">
      <c r="A12491">
        <v>0.133414762041</v>
      </c>
      <c r="B12491">
        <v>0.26985527631705442</v>
      </c>
    </row>
    <row r="12492" spans="1:2" x14ac:dyDescent="0.55000000000000004">
      <c r="A12492">
        <v>0.13364316426779999</v>
      </c>
      <c r="B12492">
        <v>0.2527611439228592</v>
      </c>
    </row>
    <row r="12493" spans="1:2" x14ac:dyDescent="0.55000000000000004">
      <c r="A12493">
        <v>0.13942521629189999</v>
      </c>
      <c r="B12493">
        <v>0.24008957103102557</v>
      </c>
    </row>
    <row r="12494" spans="1:2" x14ac:dyDescent="0.55000000000000004">
      <c r="A12494">
        <v>0.13178739617505</v>
      </c>
      <c r="B12494">
        <v>0.22457969443171999</v>
      </c>
    </row>
    <row r="12495" spans="1:2" x14ac:dyDescent="0.55000000000000004">
      <c r="A12495">
        <v>0.11651672120715</v>
      </c>
      <c r="B12495">
        <v>0.20123882041380317</v>
      </c>
    </row>
    <row r="12496" spans="1:2" x14ac:dyDescent="0.55000000000000004">
      <c r="A12496">
        <v>0.123955930692</v>
      </c>
      <c r="B12496">
        <v>0.17460205124102238</v>
      </c>
    </row>
    <row r="12497" spans="1:2" x14ac:dyDescent="0.55000000000000004">
      <c r="A12497">
        <v>0.10704547669365</v>
      </c>
      <c r="B12497">
        <v>0.14772288227448799</v>
      </c>
    </row>
    <row r="12498" spans="1:2" x14ac:dyDescent="0.55000000000000004">
      <c r="A12498">
        <v>9.8811824680799992E-2</v>
      </c>
      <c r="B12498">
        <v>0.12504118728754399</v>
      </c>
    </row>
    <row r="12499" spans="1:2" x14ac:dyDescent="0.55000000000000004">
      <c r="A12499">
        <v>9.5264142266699992E-2</v>
      </c>
      <c r="B12499">
        <v>0.10919862933864799</v>
      </c>
    </row>
    <row r="12500" spans="1:2" x14ac:dyDescent="0.55000000000000004">
      <c r="A12500">
        <v>9.8657901440999993E-2</v>
      </c>
      <c r="B12500">
        <v>9.9182323575329592E-2</v>
      </c>
    </row>
    <row r="12501" spans="1:2" x14ac:dyDescent="0.55000000000000004">
      <c r="A12501">
        <v>0.10135528208685</v>
      </c>
      <c r="B12501">
        <v>9.1649378964343983E-2</v>
      </c>
    </row>
    <row r="12502" spans="1:2" x14ac:dyDescent="0.55000000000000004">
      <c r="A12502">
        <v>9.3917313918449999E-2</v>
      </c>
      <c r="B12502">
        <v>8.3420153313137596E-2</v>
      </c>
    </row>
    <row r="12503" spans="1:2" x14ac:dyDescent="0.55000000000000004">
      <c r="A12503">
        <v>9.2421527596199995E-2</v>
      </c>
      <c r="B12503">
        <v>7.2823819471908788E-2</v>
      </c>
    </row>
    <row r="12504" spans="1:2" x14ac:dyDescent="0.55000000000000004">
      <c r="A12504">
        <v>7.5643894458000002E-2</v>
      </c>
      <c r="B12504">
        <v>5.8915512938475197E-2</v>
      </c>
    </row>
    <row r="12505" spans="1:2" x14ac:dyDescent="0.55000000000000004">
      <c r="A12505">
        <v>7.2018009107549991E-2</v>
      </c>
      <c r="B12505">
        <v>4.2888681676980803E-2</v>
      </c>
    </row>
    <row r="12506" spans="1:2" x14ac:dyDescent="0.55000000000000004">
      <c r="A12506">
        <v>4.9887819436950004E-2</v>
      </c>
      <c r="B12506">
        <v>2.6485883388439997E-2</v>
      </c>
    </row>
    <row r="12507" spans="1:2" x14ac:dyDescent="0.55000000000000004">
      <c r="A12507">
        <v>3.8025799440750005E-2</v>
      </c>
      <c r="B12507">
        <v>1.2875629662631999E-2</v>
      </c>
    </row>
    <row r="12508" spans="1:2" x14ac:dyDescent="0.55000000000000004">
      <c r="A12508">
        <v>3.0389220640350004E-2</v>
      </c>
      <c r="B12508">
        <v>2.7616219416272E-3</v>
      </c>
    </row>
    <row r="12509" spans="1:2" x14ac:dyDescent="0.55000000000000004">
      <c r="A12509">
        <v>1.510364987505E-2</v>
      </c>
      <c r="B12509">
        <v>-3.266217827531199E-3</v>
      </c>
    </row>
    <row r="12510" spans="1:2" x14ac:dyDescent="0.55000000000000004">
      <c r="A12510">
        <v>1.4674154383350001E-2</v>
      </c>
      <c r="B12510">
        <v>-6.7686475005423984E-3</v>
      </c>
    </row>
    <row r="12511" spans="1:2" x14ac:dyDescent="0.55000000000000004">
      <c r="A12511">
        <v>1.1820367864799999E-2</v>
      </c>
      <c r="B12511">
        <v>-8.8958293640943997E-3</v>
      </c>
    </row>
    <row r="12512" spans="1:2" x14ac:dyDescent="0.55000000000000004">
      <c r="A12512">
        <v>5.2190469836999997E-3</v>
      </c>
      <c r="B12512">
        <v>-1.1230782479435198E-2</v>
      </c>
    </row>
    <row r="12513" spans="1:2" x14ac:dyDescent="0.55000000000000004">
      <c r="A12513">
        <v>-8.1474485499000004E-3</v>
      </c>
      <c r="B12513">
        <v>-1.4441343013028799E-2</v>
      </c>
    </row>
    <row r="12514" spans="1:2" x14ac:dyDescent="0.55000000000000004">
      <c r="A12514">
        <v>-1.7839647391499999E-2</v>
      </c>
      <c r="B12514">
        <v>-1.89690248749264E-2</v>
      </c>
    </row>
    <row r="12515" spans="1:2" x14ac:dyDescent="0.55000000000000004">
      <c r="A12515">
        <v>-2.769942395385E-2</v>
      </c>
      <c r="B12515">
        <v>-2.3783628941675201E-2</v>
      </c>
    </row>
    <row r="12516" spans="1:2" x14ac:dyDescent="0.55000000000000004">
      <c r="A12516">
        <v>-4.1797054876499998E-2</v>
      </c>
      <c r="B12516">
        <v>-2.8867840942292798E-2</v>
      </c>
    </row>
    <row r="12517" spans="1:2" x14ac:dyDescent="0.55000000000000004">
      <c r="A12517">
        <v>-5.6041161140249998E-2</v>
      </c>
      <c r="B12517">
        <v>-3.3913714200020796E-2</v>
      </c>
    </row>
    <row r="12518" spans="1:2" x14ac:dyDescent="0.55000000000000004">
      <c r="A12518">
        <v>-6.4468458519299998E-2</v>
      </c>
      <c r="B12518">
        <v>-3.7976384212676795E-2</v>
      </c>
    </row>
    <row r="12519" spans="1:2" x14ac:dyDescent="0.55000000000000004">
      <c r="A12519">
        <v>-6.8086895971049999E-2</v>
      </c>
      <c r="B12519">
        <v>-4.1346483386036796E-2</v>
      </c>
    </row>
    <row r="12520" spans="1:2" x14ac:dyDescent="0.55000000000000004">
      <c r="A12520">
        <v>-7.1706574739250004E-2</v>
      </c>
      <c r="B12520">
        <v>-4.4602803064369596E-2</v>
      </c>
    </row>
    <row r="12521" spans="1:2" x14ac:dyDescent="0.55000000000000004">
      <c r="A12521">
        <v>-7.9344394856100009E-2</v>
      </c>
      <c r="B12521">
        <v>-4.7925906359348798E-2</v>
      </c>
    </row>
    <row r="12522" spans="1:2" x14ac:dyDescent="0.55000000000000004">
      <c r="A12522">
        <v>-8.9772694352550003E-2</v>
      </c>
      <c r="B12522">
        <v>-5.2276735310497598E-2</v>
      </c>
    </row>
    <row r="12523" spans="1:2" x14ac:dyDescent="0.55000000000000004">
      <c r="A12523">
        <v>-9.6956192648700007E-2</v>
      </c>
      <c r="B12523">
        <v>-5.7433914595969596E-2</v>
      </c>
    </row>
    <row r="12524" spans="1:2" x14ac:dyDescent="0.55000000000000004">
      <c r="A12524">
        <v>-0.10802501143335001</v>
      </c>
      <c r="B12524">
        <v>-6.4159272138990406E-2</v>
      </c>
    </row>
    <row r="12525" spans="1:2" x14ac:dyDescent="0.55000000000000004">
      <c r="A12525">
        <v>-0.12117800053755001</v>
      </c>
      <c r="B12525">
        <v>-7.16575882080112E-2</v>
      </c>
    </row>
    <row r="12526" spans="1:2" x14ac:dyDescent="0.55000000000000004">
      <c r="A12526">
        <v>-0.13017009690135001</v>
      </c>
      <c r="B12526">
        <v>-7.9901654662916793E-2</v>
      </c>
    </row>
    <row r="12527" spans="1:2" x14ac:dyDescent="0.55000000000000004">
      <c r="A12527">
        <v>-0.13578705383760001</v>
      </c>
      <c r="B12527">
        <v>-8.9924144094443201E-2</v>
      </c>
    </row>
    <row r="12528" spans="1:2" x14ac:dyDescent="0.55000000000000004">
      <c r="A12528">
        <v>-0.13548044867445</v>
      </c>
      <c r="B12528">
        <v>-9.9275087158580799E-2</v>
      </c>
    </row>
    <row r="12529" spans="1:2" x14ac:dyDescent="0.55000000000000004">
      <c r="A12529">
        <v>-0.13569892036965001</v>
      </c>
      <c r="B12529">
        <v>-0.1072520191469008</v>
      </c>
    </row>
    <row r="12530" spans="1:2" x14ac:dyDescent="0.55000000000000004">
      <c r="A12530">
        <v>-0.13488834072780001</v>
      </c>
      <c r="B12530">
        <v>-0.1147664127532624</v>
      </c>
    </row>
    <row r="12531" spans="1:2" x14ac:dyDescent="0.55000000000000004">
      <c r="A12531">
        <v>-0.13907530111365002</v>
      </c>
      <c r="B12531">
        <v>-0.1225170224851696</v>
      </c>
    </row>
    <row r="12532" spans="1:2" x14ac:dyDescent="0.55000000000000004">
      <c r="A12532">
        <v>-0.14250133451565</v>
      </c>
      <c r="B12532">
        <v>-0.13100967240203679</v>
      </c>
    </row>
    <row r="12533" spans="1:2" x14ac:dyDescent="0.55000000000000004">
      <c r="A12533">
        <v>-0.14867564253795001</v>
      </c>
      <c r="B12533">
        <v>-0.14094559047865118</v>
      </c>
    </row>
    <row r="12534" spans="1:2" x14ac:dyDescent="0.55000000000000004">
      <c r="A12534">
        <v>-0.15537254478570001</v>
      </c>
      <c r="B12534">
        <v>-0.1519958055663472</v>
      </c>
    </row>
    <row r="12535" spans="1:2" x14ac:dyDescent="0.55000000000000004">
      <c r="A12535">
        <v>-0.16182366637635001</v>
      </c>
      <c r="B12535">
        <v>-0.16456720303321121</v>
      </c>
    </row>
    <row r="12536" spans="1:2" x14ac:dyDescent="0.55000000000000004">
      <c r="A12536">
        <v>-0.16613351709075</v>
      </c>
      <c r="B12536">
        <v>-0.1779808161100048</v>
      </c>
    </row>
    <row r="12537" spans="1:2" x14ac:dyDescent="0.55000000000000004">
      <c r="A12537">
        <v>-0.16208558414730001</v>
      </c>
      <c r="B12537">
        <v>-0.192038767414072</v>
      </c>
    </row>
    <row r="12538" spans="1:2" x14ac:dyDescent="0.55000000000000004">
      <c r="A12538">
        <v>-0.15689315743695001</v>
      </c>
      <c r="B12538">
        <v>-0.20582834751791199</v>
      </c>
    </row>
    <row r="12539" spans="1:2" x14ac:dyDescent="0.55000000000000004">
      <c r="A12539">
        <v>-0.14838145053930002</v>
      </c>
      <c r="B12539">
        <v>-0.2191219974314704</v>
      </c>
    </row>
    <row r="12540" spans="1:2" x14ac:dyDescent="0.55000000000000004">
      <c r="A12540">
        <v>-0.1441535267106</v>
      </c>
      <c r="B12540">
        <v>-0.23201123544422558</v>
      </c>
    </row>
    <row r="12541" spans="1:2" x14ac:dyDescent="0.55000000000000004">
      <c r="A12541">
        <v>-0.13761178901910001</v>
      </c>
      <c r="B12541">
        <v>-0.24445030241143839</v>
      </c>
    </row>
    <row r="12542" spans="1:2" x14ac:dyDescent="0.55000000000000004">
      <c r="A12542">
        <v>-0.13567905930645002</v>
      </c>
      <c r="B12542">
        <v>-0.25685226736940314</v>
      </c>
    </row>
    <row r="12543" spans="1:2" x14ac:dyDescent="0.55000000000000004">
      <c r="A12543">
        <v>-0.13298043734415002</v>
      </c>
      <c r="B12543">
        <v>-0.26965493402724638</v>
      </c>
    </row>
    <row r="12544" spans="1:2" x14ac:dyDescent="0.55000000000000004">
      <c r="A12544">
        <v>-0.13376743197345001</v>
      </c>
      <c r="B12544">
        <v>-0.28282985751121115</v>
      </c>
    </row>
    <row r="12545" spans="1:2" x14ac:dyDescent="0.55000000000000004">
      <c r="A12545">
        <v>-0.13476793303215001</v>
      </c>
      <c r="B12545">
        <v>-0.29524295307195036</v>
      </c>
    </row>
    <row r="12546" spans="1:2" x14ac:dyDescent="0.55000000000000004">
      <c r="A12546">
        <v>-0.12987590490270001</v>
      </c>
      <c r="B12546">
        <v>-0.30727884487200158</v>
      </c>
    </row>
    <row r="12547" spans="1:2" x14ac:dyDescent="0.55000000000000004">
      <c r="A12547">
        <v>-0.12322120741425001</v>
      </c>
      <c r="B12547">
        <v>-0.31727288942977117</v>
      </c>
    </row>
    <row r="12548" spans="1:2" x14ac:dyDescent="0.55000000000000004">
      <c r="A12548">
        <v>-0.11271967024725001</v>
      </c>
      <c r="B12548">
        <v>-0.32255374207940318</v>
      </c>
    </row>
    <row r="12549" spans="1:2" x14ac:dyDescent="0.55000000000000004">
      <c r="A12549">
        <v>-0.11049771380175001</v>
      </c>
      <c r="B12549">
        <v>-0.31939636109239838</v>
      </c>
    </row>
    <row r="12550" spans="1:2" x14ac:dyDescent="0.55000000000000004">
      <c r="A12550">
        <v>-0.10527549549660001</v>
      </c>
      <c r="B12550">
        <v>-0.30742601617535198</v>
      </c>
    </row>
    <row r="12551" spans="1:2" x14ac:dyDescent="0.55000000000000004">
      <c r="A12551">
        <v>-0.10141376002065002</v>
      </c>
      <c r="B12551">
        <v>-0.29415339073370078</v>
      </c>
    </row>
    <row r="12552" spans="1:2" x14ac:dyDescent="0.55000000000000004">
      <c r="A12552">
        <v>-8.8944736280400005E-2</v>
      </c>
      <c r="B12552">
        <v>-0.28443761124529116</v>
      </c>
    </row>
    <row r="12553" spans="1:2" x14ac:dyDescent="0.55000000000000004">
      <c r="A12553">
        <v>-8.2743119296200013E-2</v>
      </c>
      <c r="B12553">
        <v>-0.27798309836978075</v>
      </c>
    </row>
    <row r="12554" spans="1:2" x14ac:dyDescent="0.55000000000000004">
      <c r="A12554">
        <v>-7.8203625038550009E-2</v>
      </c>
      <c r="B12554">
        <v>-0.27559867590877596</v>
      </c>
    </row>
    <row r="12555" spans="1:2" x14ac:dyDescent="0.55000000000000004">
      <c r="A12555">
        <v>-7.0037004114000004E-2</v>
      </c>
      <c r="B12555">
        <v>-0.27416901181908637</v>
      </c>
    </row>
    <row r="12556" spans="1:2" x14ac:dyDescent="0.55000000000000004">
      <c r="A12556">
        <v>-6.247862824995E-2</v>
      </c>
      <c r="B12556">
        <v>-0.27011747240920475</v>
      </c>
    </row>
    <row r="12557" spans="1:2" x14ac:dyDescent="0.55000000000000004">
      <c r="A12557">
        <v>-5.7045386148300001E-2</v>
      </c>
      <c r="B12557">
        <v>-0.26151227973095198</v>
      </c>
    </row>
    <row r="12558" spans="1:2" x14ac:dyDescent="0.55000000000000004">
      <c r="A12558">
        <v>-5.6826914453100001E-2</v>
      </c>
      <c r="B12558">
        <v>-0.24782163831843998</v>
      </c>
    </row>
    <row r="12559" spans="1:2" x14ac:dyDescent="0.55000000000000004">
      <c r="A12559">
        <v>-5.3520047430299998E-2</v>
      </c>
      <c r="B12559">
        <v>-0.23051107753696479</v>
      </c>
    </row>
    <row r="12560" spans="1:2" x14ac:dyDescent="0.55000000000000004">
      <c r="A12560">
        <v>-4.8923452615949999E-2</v>
      </c>
      <c r="B12560">
        <v>-0.2113701509659216</v>
      </c>
    </row>
    <row r="12561" spans="1:2" x14ac:dyDescent="0.55000000000000004">
      <c r="A12561">
        <v>-3.6599662900350001E-2</v>
      </c>
      <c r="B12561">
        <v>-0.19182233902679199</v>
      </c>
    </row>
    <row r="12562" spans="1:2" x14ac:dyDescent="0.55000000000000004">
      <c r="A12562">
        <v>-2.8433041975800002E-2</v>
      </c>
      <c r="B12562">
        <v>-0.17327009766915039</v>
      </c>
    </row>
    <row r="12563" spans="1:2" x14ac:dyDescent="0.55000000000000004">
      <c r="A12563">
        <v>-1.5967742184900002E-2</v>
      </c>
      <c r="B12563">
        <v>-0.15604116130802079</v>
      </c>
    </row>
    <row r="12564" spans="1:2" x14ac:dyDescent="0.55000000000000004">
      <c r="A12564">
        <v>-5.6511611689500007E-3</v>
      </c>
      <c r="B12564">
        <v>-0.1400440116539248</v>
      </c>
    </row>
    <row r="12565" spans="1:2" x14ac:dyDescent="0.55000000000000004">
      <c r="A12565">
        <v>4.1080687609500004E-3</v>
      </c>
      <c r="B12565">
        <v>-0.12538748126732319</v>
      </c>
    </row>
    <row r="12566" spans="1:2" x14ac:dyDescent="0.55000000000000004">
      <c r="A12566">
        <v>1.1634170397299999E-2</v>
      </c>
      <c r="B12566">
        <v>-0.11075939575447839</v>
      </c>
    </row>
    <row r="12567" spans="1:2" x14ac:dyDescent="0.55000000000000004">
      <c r="A12567">
        <v>1.8372036087900001E-2</v>
      </c>
      <c r="B12567">
        <v>-9.5308882369969594E-2</v>
      </c>
    </row>
    <row r="12568" spans="1:2" x14ac:dyDescent="0.55000000000000004">
      <c r="A12568">
        <v>2.3285166597000001E-2</v>
      </c>
      <c r="B12568">
        <v>-7.8050264401441596E-2</v>
      </c>
    </row>
    <row r="12569" spans="1:2" x14ac:dyDescent="0.55000000000000004">
      <c r="A12569">
        <v>2.9572434416250001E-2</v>
      </c>
      <c r="B12569">
        <v>-5.8414644373758394E-2</v>
      </c>
    </row>
    <row r="12570" spans="1:2" x14ac:dyDescent="0.55000000000000004">
      <c r="A12570">
        <v>3.8756934829799999E-2</v>
      </c>
      <c r="B12570">
        <v>-3.6439124296167996E-2</v>
      </c>
    </row>
    <row r="12571" spans="1:2" x14ac:dyDescent="0.55000000000000004">
      <c r="A12571">
        <v>4.4843109384150003E-2</v>
      </c>
      <c r="B12571">
        <v>-1.5149991389665598E-2</v>
      </c>
    </row>
    <row r="12572" spans="1:2" x14ac:dyDescent="0.55000000000000004">
      <c r="A12572">
        <v>5.604474902895E-2</v>
      </c>
      <c r="B12572">
        <v>5.9511580033136001E-3</v>
      </c>
    </row>
    <row r="12573" spans="1:2" x14ac:dyDescent="0.55000000000000004">
      <c r="A12573">
        <v>6.48717503049E-2</v>
      </c>
      <c r="B12573">
        <v>3.0422406569652796E-2</v>
      </c>
    </row>
    <row r="12574" spans="1:2" x14ac:dyDescent="0.55000000000000004">
      <c r="A12574">
        <v>7.5044338612650002E-2</v>
      </c>
      <c r="B12574">
        <v>5.7650334423118399E-2</v>
      </c>
    </row>
    <row r="12575" spans="1:2" x14ac:dyDescent="0.55000000000000004">
      <c r="A12575">
        <v>8.2294867997099994E-2</v>
      </c>
      <c r="B12575">
        <v>8.5595567788711996E-2</v>
      </c>
    </row>
    <row r="12576" spans="1:2" x14ac:dyDescent="0.55000000000000004">
      <c r="A12576">
        <v>8.9305823306699991E-2</v>
      </c>
      <c r="B12576">
        <v>0.11204311671432798</v>
      </c>
    </row>
    <row r="12577" spans="1:2" x14ac:dyDescent="0.55000000000000004">
      <c r="A12577">
        <v>9.2412838381049994E-2</v>
      </c>
      <c r="B12577">
        <v>0.13573027615189279</v>
      </c>
    </row>
    <row r="12578" spans="1:2" x14ac:dyDescent="0.55000000000000004">
      <c r="A12578">
        <v>9.9340625488499992E-2</v>
      </c>
      <c r="B12578">
        <v>0.15583585496338398</v>
      </c>
    </row>
    <row r="12579" spans="1:2" x14ac:dyDescent="0.55000000000000004">
      <c r="A12579">
        <v>0.1067339062647</v>
      </c>
      <c r="B12579">
        <v>0.17302768931526558</v>
      </c>
    </row>
    <row r="12580" spans="1:2" x14ac:dyDescent="0.55000000000000004">
      <c r="A12580">
        <v>0.11196357246855</v>
      </c>
      <c r="B12580">
        <v>0.18898031655826397</v>
      </c>
    </row>
    <row r="12581" spans="1:2" x14ac:dyDescent="0.55000000000000004">
      <c r="A12581">
        <v>0.11705048728065</v>
      </c>
      <c r="B12581">
        <v>0.20552286574830558</v>
      </c>
    </row>
    <row r="12582" spans="1:2" x14ac:dyDescent="0.55000000000000004">
      <c r="A12582">
        <v>0.12032135612639999</v>
      </c>
      <c r="B12582">
        <v>0.22397245821369438</v>
      </c>
    </row>
    <row r="12583" spans="1:2" x14ac:dyDescent="0.55000000000000004">
      <c r="A12583">
        <v>0.12351278071934998</v>
      </c>
      <c r="B12583">
        <v>0.24357221296577117</v>
      </c>
    </row>
    <row r="12584" spans="1:2" x14ac:dyDescent="0.55000000000000004">
      <c r="A12584">
        <v>0.12966971031134999</v>
      </c>
      <c r="B12584">
        <v>0.26312744530675042</v>
      </c>
    </row>
    <row r="12585" spans="1:2" x14ac:dyDescent="0.55000000000000004">
      <c r="A12585">
        <v>0.1321560671607</v>
      </c>
      <c r="B12585">
        <v>0.28171431520635681</v>
      </c>
    </row>
    <row r="12586" spans="1:2" x14ac:dyDescent="0.55000000000000004">
      <c r="A12586">
        <v>0.13084771962239999</v>
      </c>
      <c r="B12586">
        <v>0.29825933786368158</v>
      </c>
    </row>
    <row r="12587" spans="1:2" x14ac:dyDescent="0.55000000000000004">
      <c r="A12587">
        <v>0.13300140366315</v>
      </c>
      <c r="B12587">
        <v>0.31215280359341602</v>
      </c>
    </row>
    <row r="12588" spans="1:2" x14ac:dyDescent="0.55000000000000004">
      <c r="A12588">
        <v>0.13355751343274999</v>
      </c>
      <c r="B12588">
        <v>0.32318570441012962</v>
      </c>
    </row>
    <row r="12589" spans="1:2" x14ac:dyDescent="0.55000000000000004">
      <c r="A12589">
        <v>0.13853891634660001</v>
      </c>
      <c r="B12589">
        <v>0.33221138652652643</v>
      </c>
    </row>
    <row r="12590" spans="1:2" x14ac:dyDescent="0.55000000000000004">
      <c r="A12590">
        <v>0.14029910307269999</v>
      </c>
      <c r="B12590">
        <v>0.33937825797959842</v>
      </c>
    </row>
    <row r="12591" spans="1:2" x14ac:dyDescent="0.55000000000000004">
      <c r="A12591">
        <v>0.14703448613039999</v>
      </c>
      <c r="B12591">
        <v>0.34558666086043038</v>
      </c>
    </row>
    <row r="12592" spans="1:2" x14ac:dyDescent="0.55000000000000004">
      <c r="A12592">
        <v>0.14276559885885001</v>
      </c>
      <c r="B12592">
        <v>0.35199912479212642</v>
      </c>
    </row>
    <row r="12593" spans="1:2" x14ac:dyDescent="0.55000000000000004">
      <c r="A12593">
        <v>0.15278550524324999</v>
      </c>
      <c r="B12593">
        <v>0.35911652689953438</v>
      </c>
    </row>
    <row r="12594" spans="1:2" x14ac:dyDescent="0.55000000000000004">
      <c r="A12594">
        <v>0.15101414666909999</v>
      </c>
      <c r="B12594">
        <v>0.36586785584902881</v>
      </c>
    </row>
    <row r="12595" spans="1:2" x14ac:dyDescent="0.55000000000000004">
      <c r="A12595">
        <v>0.1516422527928</v>
      </c>
      <c r="B12595">
        <v>0.37143934090443681</v>
      </c>
    </row>
    <row r="12596" spans="1:2" x14ac:dyDescent="0.55000000000000004">
      <c r="A12596">
        <v>0.14527554072075</v>
      </c>
      <c r="B12596">
        <v>0.37446068119086562</v>
      </c>
    </row>
    <row r="12597" spans="1:2" x14ac:dyDescent="0.55000000000000004">
      <c r="A12597">
        <v>0.13649695078634999</v>
      </c>
      <c r="B12597">
        <v>0.37270328268615199</v>
      </c>
    </row>
    <row r="12598" spans="1:2" x14ac:dyDescent="0.55000000000000004">
      <c r="A12598">
        <v>0.1237225631994</v>
      </c>
      <c r="B12598">
        <v>0.3641957919655856</v>
      </c>
    </row>
    <row r="12599" spans="1:2" x14ac:dyDescent="0.55000000000000004">
      <c r="A12599">
        <v>0.12232111692735001</v>
      </c>
      <c r="B12599">
        <v>0.34800694859704162</v>
      </c>
    </row>
    <row r="12600" spans="1:2" x14ac:dyDescent="0.55000000000000004">
      <c r="A12600">
        <v>0.12034742377185001</v>
      </c>
      <c r="B12600">
        <v>0.32409346690306401</v>
      </c>
    </row>
    <row r="12601" spans="1:2" x14ac:dyDescent="0.55000000000000004">
      <c r="A12601">
        <v>0.12050631227745001</v>
      </c>
      <c r="B12601">
        <v>0.29687172271780643</v>
      </c>
    </row>
    <row r="12602" spans="1:2" x14ac:dyDescent="0.55000000000000004">
      <c r="A12602">
        <v>0.13306719343500001</v>
      </c>
      <c r="B12602">
        <v>0.27164482989644961</v>
      </c>
    </row>
    <row r="12603" spans="1:2" x14ac:dyDescent="0.55000000000000004">
      <c r="A12603">
        <v>0.13062800661075</v>
      </c>
      <c r="B12603">
        <v>0.25334488220169443</v>
      </c>
    </row>
    <row r="12604" spans="1:2" x14ac:dyDescent="0.55000000000000004">
      <c r="A12604">
        <v>0.14299524240209999</v>
      </c>
      <c r="B12604">
        <v>0.24092436623910557</v>
      </c>
    </row>
    <row r="12605" spans="1:2" x14ac:dyDescent="0.55000000000000004">
      <c r="A12605">
        <v>0.12951330443865</v>
      </c>
      <c r="B12605">
        <v>0.22587826475539999</v>
      </c>
    </row>
    <row r="12606" spans="1:2" x14ac:dyDescent="0.55000000000000004">
      <c r="A12606">
        <v>0.1210636633635</v>
      </c>
      <c r="B12606">
        <v>0.20345133689862557</v>
      </c>
    </row>
    <row r="12607" spans="1:2" x14ac:dyDescent="0.55000000000000004">
      <c r="A12607">
        <v>0.12153536361449999</v>
      </c>
      <c r="B12607">
        <v>0.17717445721555039</v>
      </c>
    </row>
    <row r="12608" spans="1:2" x14ac:dyDescent="0.55000000000000004">
      <c r="A12608">
        <v>0.11117781915569999</v>
      </c>
      <c r="B12608">
        <v>0.15046595749155678</v>
      </c>
    </row>
    <row r="12609" spans="1:2" x14ac:dyDescent="0.55000000000000004">
      <c r="A12609">
        <v>9.9014159262150001E-2</v>
      </c>
      <c r="B12609">
        <v>0.12689876121722718</v>
      </c>
    </row>
    <row r="12610" spans="1:2" x14ac:dyDescent="0.55000000000000004">
      <c r="A12610">
        <v>9.5750738315100004E-2</v>
      </c>
      <c r="B12610">
        <v>0.11028200800868959</v>
      </c>
    </row>
    <row r="12611" spans="1:2" x14ac:dyDescent="0.55000000000000004">
      <c r="A12611">
        <v>9.7435204737749997E-2</v>
      </c>
      <c r="B12611">
        <v>9.9507584523070389E-2</v>
      </c>
    </row>
    <row r="12612" spans="1:2" x14ac:dyDescent="0.55000000000000004">
      <c r="A12612">
        <v>0.10162216512359999</v>
      </c>
      <c r="B12612">
        <v>9.1871991019831983E-2</v>
      </c>
    </row>
    <row r="12613" spans="1:2" x14ac:dyDescent="0.55000000000000004">
      <c r="A12613">
        <v>9.5182215380999996E-2</v>
      </c>
      <c r="B12613">
        <v>8.3886401896020785E-2</v>
      </c>
    </row>
    <row r="12614" spans="1:2" x14ac:dyDescent="0.55000000000000004">
      <c r="A12614">
        <v>9.1777284358649999E-2</v>
      </c>
      <c r="B12614">
        <v>7.3385296545195197E-2</v>
      </c>
    </row>
    <row r="12615" spans="1:2" x14ac:dyDescent="0.55000000000000004">
      <c r="A12615">
        <v>7.927102112489999E-2</v>
      </c>
      <c r="B12615">
        <v>6.0104013968052795E-2</v>
      </c>
    </row>
    <row r="12616" spans="1:2" x14ac:dyDescent="0.55000000000000004">
      <c r="A12616">
        <v>7.1425901160900002E-2</v>
      </c>
      <c r="B12616">
        <v>4.3975770547947199E-2</v>
      </c>
    </row>
    <row r="12617" spans="1:2" x14ac:dyDescent="0.55000000000000004">
      <c r="A12617">
        <v>5.3980439772600003E-2</v>
      </c>
      <c r="B12617">
        <v>2.7669437483451197E-2</v>
      </c>
    </row>
    <row r="12618" spans="1:2" x14ac:dyDescent="0.55000000000000004">
      <c r="A12618">
        <v>3.8111450275800006E-2</v>
      </c>
      <c r="B12618">
        <v>1.3792049291057599E-2</v>
      </c>
    </row>
    <row r="12619" spans="1:2" x14ac:dyDescent="0.55000000000000004">
      <c r="A12619">
        <v>3.3755670852750004E-2</v>
      </c>
      <c r="B12619">
        <v>3.4059601689008E-3</v>
      </c>
    </row>
    <row r="12620" spans="1:2" x14ac:dyDescent="0.55000000000000004">
      <c r="A12620">
        <v>1.425955468905E-2</v>
      </c>
      <c r="B12620">
        <v>-2.8692263285775991E-3</v>
      </c>
    </row>
    <row r="12621" spans="1:2" x14ac:dyDescent="0.55000000000000004">
      <c r="A12621">
        <v>1.5582798024750001E-2</v>
      </c>
      <c r="B12621">
        <v>-6.7043373511791989E-3</v>
      </c>
    </row>
    <row r="12622" spans="1:2" x14ac:dyDescent="0.55000000000000004">
      <c r="A12622">
        <v>1.02811354668E-2</v>
      </c>
      <c r="B12622">
        <v>-9.0021884572719993E-3</v>
      </c>
    </row>
    <row r="12623" spans="1:2" x14ac:dyDescent="0.55000000000000004">
      <c r="A12623">
        <v>7.4794842391499999E-3</v>
      </c>
      <c r="B12623">
        <v>-1.1334668105329598E-2</v>
      </c>
    </row>
    <row r="12624" spans="1:2" x14ac:dyDescent="0.55000000000000004">
      <c r="A12624">
        <v>-7.3256970600000006E-3</v>
      </c>
      <c r="B12624">
        <v>-1.4457420550369599E-2</v>
      </c>
    </row>
    <row r="12625" spans="1:2" x14ac:dyDescent="0.55000000000000004">
      <c r="A12625">
        <v>-1.7451115342650002E-2</v>
      </c>
      <c r="B12625">
        <v>-1.8648710861751999E-2</v>
      </c>
    </row>
    <row r="12626" spans="1:2" x14ac:dyDescent="0.55000000000000004">
      <c r="A12626">
        <v>-2.5769176874099999E-2</v>
      </c>
      <c r="B12626">
        <v>-2.3680980049422401E-2</v>
      </c>
    </row>
    <row r="12627" spans="1:2" x14ac:dyDescent="0.55000000000000004">
      <c r="A12627">
        <v>-4.0590495287100001E-2</v>
      </c>
      <c r="B12627">
        <v>-2.8838159334894399E-2</v>
      </c>
    </row>
    <row r="12628" spans="1:2" x14ac:dyDescent="0.55000000000000004">
      <c r="A12628">
        <v>-5.370996884715E-2</v>
      </c>
      <c r="B12628">
        <v>-3.3811065307767993E-2</v>
      </c>
    </row>
    <row r="12629" spans="1:2" x14ac:dyDescent="0.55000000000000004">
      <c r="A12629">
        <v>-6.4778787631800006E-2</v>
      </c>
      <c r="B12629">
        <v>-3.7686988540542393E-2</v>
      </c>
    </row>
    <row r="12630" spans="1:2" x14ac:dyDescent="0.55000000000000004">
      <c r="A12630">
        <v>-6.6831925040100007E-2</v>
      </c>
      <c r="B12630">
        <v>-4.1037299975636793E-2</v>
      </c>
    </row>
    <row r="12631" spans="1:2" x14ac:dyDescent="0.55000000000000004">
      <c r="A12631">
        <v>-7.247867357115001E-2</v>
      </c>
      <c r="B12631">
        <v>-4.4153868752468795E-2</v>
      </c>
    </row>
    <row r="12632" spans="1:2" x14ac:dyDescent="0.55000000000000004">
      <c r="A12632">
        <v>-7.745014595340001E-2</v>
      </c>
      <c r="B12632">
        <v>-4.7297645669415994E-2</v>
      </c>
    </row>
    <row r="12633" spans="1:2" x14ac:dyDescent="0.55000000000000004">
      <c r="A12633">
        <v>-9.0168674300100005E-2</v>
      </c>
      <c r="B12633">
        <v>-5.1164911766699198E-2</v>
      </c>
    </row>
    <row r="12634" spans="1:2" x14ac:dyDescent="0.55000000000000004">
      <c r="A12634">
        <v>-9.5229521466750011E-2</v>
      </c>
      <c r="B12634">
        <v>-5.6265201304657592E-2</v>
      </c>
    </row>
    <row r="12635" spans="1:2" x14ac:dyDescent="0.55000000000000004">
      <c r="A12635">
        <v>-0.1065937735665</v>
      </c>
      <c r="B12635">
        <v>-6.3073420001665603E-2</v>
      </c>
    </row>
    <row r="12636" spans="1:2" x14ac:dyDescent="0.55000000000000004">
      <c r="A12636">
        <v>-0.11968097289885</v>
      </c>
      <c r="B12636">
        <v>-7.0694172701204802E-2</v>
      </c>
    </row>
    <row r="12637" spans="1:2" x14ac:dyDescent="0.55000000000000004">
      <c r="A12637">
        <v>-0.12901194865349999</v>
      </c>
      <c r="B12637">
        <v>-7.8762622979003202E-2</v>
      </c>
    </row>
    <row r="12638" spans="1:2" x14ac:dyDescent="0.55000000000000004">
      <c r="A12638">
        <v>-0.13501247237280001</v>
      </c>
      <c r="B12638">
        <v>-8.8290418953889602E-2</v>
      </c>
    </row>
    <row r="12639" spans="1:2" x14ac:dyDescent="0.55000000000000004">
      <c r="A12639">
        <v>-0.13584291307785001</v>
      </c>
      <c r="B12639">
        <v>-9.7996304573166396E-2</v>
      </c>
    </row>
    <row r="12640" spans="1:2" x14ac:dyDescent="0.55000000000000004">
      <c r="A12640">
        <v>-0.13577464067310002</v>
      </c>
      <c r="B12640">
        <v>-0.1060684650518896</v>
      </c>
    </row>
    <row r="12641" spans="1:2" x14ac:dyDescent="0.55000000000000004">
      <c r="A12641">
        <v>-0.1346276642733</v>
      </c>
      <c r="B12641">
        <v>-0.1137201360924688</v>
      </c>
    </row>
    <row r="12642" spans="1:2" x14ac:dyDescent="0.55000000000000004">
      <c r="A12642">
        <v>-0.13877614384920001</v>
      </c>
      <c r="B12642">
        <v>-0.1214818764271504</v>
      </c>
    </row>
    <row r="12643" spans="1:2" x14ac:dyDescent="0.55000000000000004">
      <c r="A12643">
        <v>-0.14127243123015001</v>
      </c>
      <c r="B12643">
        <v>-0.1296492653962768</v>
      </c>
    </row>
    <row r="12644" spans="1:2" x14ac:dyDescent="0.55000000000000004">
      <c r="A12644">
        <v>-0.14792588740215001</v>
      </c>
      <c r="B12644">
        <v>-0.13924879192237599</v>
      </c>
    </row>
    <row r="12645" spans="1:2" x14ac:dyDescent="0.55000000000000004">
      <c r="A12645">
        <v>-0.15448624484040002</v>
      </c>
      <c r="B12645">
        <v>-0.15026190500082401</v>
      </c>
    </row>
    <row r="12646" spans="1:2" x14ac:dyDescent="0.55000000000000004">
      <c r="A12646">
        <v>-0.16047311407875001</v>
      </c>
      <c r="B12646">
        <v>-0.16251669865543839</v>
      </c>
    </row>
    <row r="12647" spans="1:2" x14ac:dyDescent="0.55000000000000004">
      <c r="A12647">
        <v>-0.16535645299305002</v>
      </c>
      <c r="B12647">
        <v>-0.1759018668584752</v>
      </c>
    </row>
    <row r="12648" spans="1:2" x14ac:dyDescent="0.55000000000000004">
      <c r="A12648">
        <v>-0.16349199568515002</v>
      </c>
      <c r="B12648">
        <v>-0.1900055773072816</v>
      </c>
    </row>
    <row r="12649" spans="1:2" x14ac:dyDescent="0.55000000000000004">
      <c r="A12649">
        <v>-0.15681495450060001</v>
      </c>
      <c r="B12649">
        <v>-0.20392254097620638</v>
      </c>
    </row>
    <row r="12650" spans="1:2" x14ac:dyDescent="0.55000000000000004">
      <c r="A12650">
        <v>-0.14971586572305001</v>
      </c>
      <c r="B12650">
        <v>-0.21744498661346079</v>
      </c>
    </row>
    <row r="12651" spans="1:2" x14ac:dyDescent="0.55000000000000004">
      <c r="A12651">
        <v>-0.14429255415300002</v>
      </c>
      <c r="B12651">
        <v>-0.2302934124160432</v>
      </c>
    </row>
    <row r="12652" spans="1:2" x14ac:dyDescent="0.55000000000000004">
      <c r="A12652">
        <v>-0.13857132663495</v>
      </c>
      <c r="B12652">
        <v>-0.24283265480822558</v>
      </c>
    </row>
    <row r="12653" spans="1:2" x14ac:dyDescent="0.55000000000000004">
      <c r="A12653">
        <v>-0.13501867895505001</v>
      </c>
      <c r="B12653">
        <v>-0.25542012981243034</v>
      </c>
    </row>
    <row r="12654" spans="1:2" x14ac:dyDescent="0.55000000000000004">
      <c r="A12654">
        <v>-0.13348192918995</v>
      </c>
      <c r="B12654">
        <v>-0.26834646983443355</v>
      </c>
    </row>
    <row r="12655" spans="1:2" x14ac:dyDescent="0.55000000000000004">
      <c r="A12655">
        <v>-0.13275079380090002</v>
      </c>
      <c r="B12655">
        <v>-0.28118129156695837</v>
      </c>
    </row>
    <row r="12656" spans="1:2" x14ac:dyDescent="0.55000000000000004">
      <c r="A12656">
        <v>-0.13437567703395001</v>
      </c>
      <c r="B12656">
        <v>-0.29398643169208477</v>
      </c>
    </row>
    <row r="12657" spans="1:2" x14ac:dyDescent="0.55000000000000004">
      <c r="A12657">
        <v>-0.13084785568305002</v>
      </c>
      <c r="B12657">
        <v>-0.30585660118416158</v>
      </c>
    </row>
    <row r="12658" spans="1:2" x14ac:dyDescent="0.55000000000000004">
      <c r="A12658">
        <v>-0.12360477419730001</v>
      </c>
      <c r="B12658">
        <v>-0.31632184125938073</v>
      </c>
    </row>
    <row r="12659" spans="1:2" x14ac:dyDescent="0.55000000000000004">
      <c r="A12659">
        <v>-0.11415959732925</v>
      </c>
      <c r="B12659">
        <v>-0.32238430957050396</v>
      </c>
    </row>
    <row r="12660" spans="1:2" x14ac:dyDescent="0.55000000000000004">
      <c r="A12660">
        <v>-0.10982988555165001</v>
      </c>
      <c r="B12660">
        <v>-0.32008398499712798</v>
      </c>
    </row>
    <row r="12661" spans="1:2" x14ac:dyDescent="0.55000000000000004">
      <c r="A12661">
        <v>-0.10638274977000001</v>
      </c>
      <c r="B12661">
        <v>-0.30889896594249755</v>
      </c>
    </row>
    <row r="12662" spans="1:2" x14ac:dyDescent="0.55000000000000004">
      <c r="A12662">
        <v>-0.10146837794445</v>
      </c>
      <c r="B12662">
        <v>-0.29548287939842077</v>
      </c>
    </row>
    <row r="12663" spans="1:2" x14ac:dyDescent="0.55000000000000004">
      <c r="A12663">
        <v>-9.1212621434550015E-2</v>
      </c>
      <c r="B12663">
        <v>-0.28533300640180959</v>
      </c>
    </row>
    <row r="12664" spans="1:2" x14ac:dyDescent="0.55000000000000004">
      <c r="A12664">
        <v>-8.1993364160400012E-2</v>
      </c>
      <c r="B12664">
        <v>-0.27844687348538077</v>
      </c>
    </row>
    <row r="12665" spans="1:2" x14ac:dyDescent="0.55000000000000004">
      <c r="A12665">
        <v>-7.8564848125500006E-2</v>
      </c>
      <c r="B12665">
        <v>-0.27553436575941276</v>
      </c>
    </row>
    <row r="12666" spans="1:2" x14ac:dyDescent="0.55000000000000004">
      <c r="A12666">
        <v>-7.0564563605250014E-2</v>
      </c>
      <c r="B12666">
        <v>-0.27439780754278237</v>
      </c>
    </row>
    <row r="12667" spans="1:2" x14ac:dyDescent="0.55000000000000004">
      <c r="A12667">
        <v>-6.3176248094850007E-2</v>
      </c>
      <c r="B12667">
        <v>-0.27086940646329755</v>
      </c>
    </row>
    <row r="12668" spans="1:2" x14ac:dyDescent="0.55000000000000004">
      <c r="A12668">
        <v>-5.7898170549449998E-2</v>
      </c>
      <c r="B12668">
        <v>-0.26293699688607514</v>
      </c>
    </row>
    <row r="12669" spans="1:2" x14ac:dyDescent="0.55000000000000004">
      <c r="A12669">
        <v>-5.6280735215099999E-2</v>
      </c>
      <c r="B12669">
        <v>-0.24979299174315037</v>
      </c>
    </row>
    <row r="12670" spans="1:2" x14ac:dyDescent="0.55000000000000004">
      <c r="A12670">
        <v>-5.4554064033150003E-2</v>
      </c>
      <c r="B12670">
        <v>-0.2327532756291856</v>
      </c>
    </row>
    <row r="12671" spans="1:2" x14ac:dyDescent="0.55000000000000004">
      <c r="A12671">
        <v>-4.9593763498949998E-2</v>
      </c>
      <c r="B12671">
        <v>-0.2134948593621904</v>
      </c>
    </row>
    <row r="12672" spans="1:2" x14ac:dyDescent="0.55000000000000004">
      <c r="A12672">
        <v>-3.858328658745E-2</v>
      </c>
      <c r="B12672">
        <v>-0.1937924557178608</v>
      </c>
    </row>
    <row r="12673" spans="1:2" x14ac:dyDescent="0.55000000000000004">
      <c r="A12673">
        <v>-2.8588206532049999E-2</v>
      </c>
      <c r="B12673">
        <v>-0.17537625506079518</v>
      </c>
    </row>
    <row r="12674" spans="1:2" x14ac:dyDescent="0.55000000000000004">
      <c r="A12674">
        <v>-1.8074256200550001E-2</v>
      </c>
      <c r="B12674">
        <v>-0.1580619840783952</v>
      </c>
    </row>
    <row r="12675" spans="1:2" x14ac:dyDescent="0.55000000000000004">
      <c r="A12675">
        <v>-5.9962471420500008E-3</v>
      </c>
      <c r="B12675">
        <v>-0.14184593256973599</v>
      </c>
    </row>
    <row r="12676" spans="1:2" x14ac:dyDescent="0.55000000000000004">
      <c r="A12676">
        <v>3.0815000567999996E-3</v>
      </c>
      <c r="B12676">
        <v>-0.12689876977735839</v>
      </c>
    </row>
    <row r="12677" spans="1:2" x14ac:dyDescent="0.55000000000000004">
      <c r="A12677">
        <v>1.115874619695E-2</v>
      </c>
      <c r="B12677">
        <v>-0.112609549282312</v>
      </c>
    </row>
    <row r="12678" spans="1:2" x14ac:dyDescent="0.55000000000000004">
      <c r="A12678">
        <v>1.7691794673300003E-2</v>
      </c>
      <c r="B12678">
        <v>-9.7254264388206405E-2</v>
      </c>
    </row>
    <row r="12679" spans="1:2" x14ac:dyDescent="0.55000000000000004">
      <c r="A12679">
        <v>2.2874290852049999E-2</v>
      </c>
      <c r="B12679">
        <v>-8.0195997269617597E-2</v>
      </c>
    </row>
    <row r="12680" spans="1:2" x14ac:dyDescent="0.55000000000000004">
      <c r="A12680">
        <v>2.8481317256700001E-2</v>
      </c>
      <c r="B12680">
        <v>-6.0822564773953591E-2</v>
      </c>
    </row>
    <row r="12681" spans="1:2" x14ac:dyDescent="0.55000000000000004">
      <c r="A12681">
        <v>3.7960009668900001E-2</v>
      </c>
      <c r="B12681">
        <v>-3.8861885500062393E-2</v>
      </c>
    </row>
    <row r="12682" spans="1:2" x14ac:dyDescent="0.55000000000000004">
      <c r="A12682">
        <v>4.3729648528500004E-2</v>
      </c>
      <c r="B12682">
        <v>-1.7633352541998399E-2</v>
      </c>
    </row>
    <row r="12683" spans="1:2" x14ac:dyDescent="0.55000000000000004">
      <c r="A12683">
        <v>5.5016939008350002E-2</v>
      </c>
      <c r="B12683">
        <v>2.9149769131855997E-3</v>
      </c>
    </row>
    <row r="12684" spans="1:2" x14ac:dyDescent="0.55000000000000004">
      <c r="A12684">
        <v>6.47550665586E-2</v>
      </c>
      <c r="B12684">
        <v>2.7514845778251196E-2</v>
      </c>
    </row>
    <row r="12685" spans="1:2" x14ac:dyDescent="0.55000000000000004">
      <c r="A12685">
        <v>7.3488969100799995E-2</v>
      </c>
      <c r="B12685">
        <v>5.4621573734840001E-2</v>
      </c>
    </row>
    <row r="12686" spans="1:2" x14ac:dyDescent="0.55000000000000004">
      <c r="A12686">
        <v>8.1223611900750003E-2</v>
      </c>
      <c r="B12686">
        <v>8.2629880516155191E-2</v>
      </c>
    </row>
    <row r="12687" spans="1:2" x14ac:dyDescent="0.55000000000000004">
      <c r="A12687">
        <v>8.8672751917199991E-2</v>
      </c>
      <c r="B12687">
        <v>0.10935569451113118</v>
      </c>
    </row>
    <row r="12688" spans="1:2" x14ac:dyDescent="0.55000000000000004">
      <c r="A12688">
        <v>9.2211745116150004E-2</v>
      </c>
      <c r="B12688">
        <v>0.13333967002267999</v>
      </c>
    </row>
    <row r="12689" spans="1:2" x14ac:dyDescent="0.55000000000000004">
      <c r="A12689">
        <v>9.7730638052849997E-2</v>
      </c>
      <c r="B12689">
        <v>0.15393994229081118</v>
      </c>
    </row>
    <row r="12690" spans="1:2" x14ac:dyDescent="0.55000000000000004">
      <c r="A12690">
        <v>0.1054007323974</v>
      </c>
      <c r="B12690">
        <v>0.17128142141332639</v>
      </c>
    </row>
    <row r="12691" spans="1:2" x14ac:dyDescent="0.55000000000000004">
      <c r="A12691">
        <v>0.11068253389214999</v>
      </c>
      <c r="B12691">
        <v>0.18711779569401438</v>
      </c>
    </row>
    <row r="12692" spans="1:2" x14ac:dyDescent="0.55000000000000004">
      <c r="A12692">
        <v>0.1168332569019</v>
      </c>
      <c r="B12692">
        <v>0.20369621015966238</v>
      </c>
    </row>
    <row r="12693" spans="1:2" x14ac:dyDescent="0.55000000000000004">
      <c r="A12693">
        <v>0.12051996675839999</v>
      </c>
      <c r="B12693">
        <v>0.22198626398528479</v>
      </c>
    </row>
    <row r="12694" spans="1:2" x14ac:dyDescent="0.55000000000000004">
      <c r="A12694">
        <v>0.12244897252170001</v>
      </c>
      <c r="B12694">
        <v>0.24145987190591839</v>
      </c>
    </row>
    <row r="12695" spans="1:2" x14ac:dyDescent="0.55000000000000004">
      <c r="A12695">
        <v>0.13006072499310001</v>
      </c>
      <c r="B12695">
        <v>0.26108436133082719</v>
      </c>
    </row>
    <row r="12696" spans="1:2" x14ac:dyDescent="0.55000000000000004">
      <c r="A12696">
        <v>0.1320642097434</v>
      </c>
      <c r="B12696">
        <v>0.27994207589794401</v>
      </c>
    </row>
    <row r="12697" spans="1:2" x14ac:dyDescent="0.55000000000000004">
      <c r="A12697">
        <v>0.13084771962239999</v>
      </c>
      <c r="B12697">
        <v>0.29675794322277921</v>
      </c>
    </row>
    <row r="12698" spans="1:2" x14ac:dyDescent="0.55000000000000004">
      <c r="A12698">
        <v>0.1322305461477</v>
      </c>
      <c r="B12698">
        <v>0.31098532703574561</v>
      </c>
    </row>
    <row r="12699" spans="1:2" x14ac:dyDescent="0.55000000000000004">
      <c r="A12699">
        <v>0.13317767059905</v>
      </c>
      <c r="B12699">
        <v>0.3225772314584624</v>
      </c>
    </row>
    <row r="12700" spans="1:2" x14ac:dyDescent="0.55000000000000004">
      <c r="A12700">
        <v>0.1385438816124</v>
      </c>
      <c r="B12700">
        <v>0.33183170929855521</v>
      </c>
    </row>
    <row r="12701" spans="1:2" x14ac:dyDescent="0.55000000000000004">
      <c r="A12701">
        <v>0.1394425947222</v>
      </c>
      <c r="B12701">
        <v>0.33890335226122398</v>
      </c>
    </row>
    <row r="12702" spans="1:2" x14ac:dyDescent="0.55000000000000004">
      <c r="A12702">
        <v>0.14756204562165001</v>
      </c>
      <c r="B12702">
        <v>0.34529850192193762</v>
      </c>
    </row>
    <row r="12703" spans="1:2" x14ac:dyDescent="0.55000000000000004">
      <c r="A12703">
        <v>0.14289717840255001</v>
      </c>
      <c r="B12703">
        <v>0.35190884323628963</v>
      </c>
    </row>
    <row r="12704" spans="1:2" x14ac:dyDescent="0.55000000000000004">
      <c r="A12704">
        <v>0.15278798787615</v>
      </c>
      <c r="B12704">
        <v>0.3591004493621936</v>
      </c>
    </row>
    <row r="12705" spans="1:2" x14ac:dyDescent="0.55000000000000004">
      <c r="A12705">
        <v>0.15162115041315</v>
      </c>
      <c r="B12705">
        <v>0.36583199057342242</v>
      </c>
    </row>
    <row r="12706" spans="1:2" x14ac:dyDescent="0.55000000000000004">
      <c r="A12706">
        <v>0.1526353059528</v>
      </c>
      <c r="B12706">
        <v>0.37158898567507043</v>
      </c>
    </row>
    <row r="12707" spans="1:2" x14ac:dyDescent="0.55000000000000004">
      <c r="A12707">
        <v>0.1442564199153</v>
      </c>
      <c r="B12707">
        <v>0.374614036162424</v>
      </c>
    </row>
    <row r="12708" spans="1:2" x14ac:dyDescent="0.55000000000000004">
      <c r="A12708">
        <v>0.1387102180167</v>
      </c>
      <c r="B12708">
        <v>0.37310151091874721</v>
      </c>
    </row>
    <row r="12709" spans="1:2" x14ac:dyDescent="0.55000000000000004">
      <c r="A12709">
        <v>0.12271337292554998</v>
      </c>
      <c r="B12709">
        <v>0.36484384039378398</v>
      </c>
    </row>
    <row r="12710" spans="1:2" x14ac:dyDescent="0.55000000000000004">
      <c r="A12710">
        <v>0.12419550476685001</v>
      </c>
      <c r="B12710">
        <v>0.3487935111930992</v>
      </c>
    </row>
    <row r="12711" spans="1:2" x14ac:dyDescent="0.55000000000000004">
      <c r="A12711">
        <v>0.118816880589</v>
      </c>
      <c r="B12711">
        <v>0.3256987471698608</v>
      </c>
    </row>
    <row r="12712" spans="1:2" x14ac:dyDescent="0.55000000000000004">
      <c r="A12712">
        <v>0.12296784279779999</v>
      </c>
      <c r="B12712">
        <v>0.29930066758990881</v>
      </c>
    </row>
    <row r="12713" spans="1:2" x14ac:dyDescent="0.55000000000000004">
      <c r="A12713">
        <v>0.12843087649425</v>
      </c>
      <c r="B12713">
        <v>0.27410345637595041</v>
      </c>
    </row>
    <row r="12714" spans="1:2" x14ac:dyDescent="0.55000000000000004">
      <c r="A12714">
        <v>0.13501109499569999</v>
      </c>
      <c r="B12714">
        <v>0.25565139044327839</v>
      </c>
    </row>
    <row r="12715" spans="1:2" x14ac:dyDescent="0.55000000000000004">
      <c r="A12715">
        <v>0.14093962236089999</v>
      </c>
      <c r="B12715">
        <v>0.24256551178150879</v>
      </c>
    </row>
    <row r="12716" spans="1:2" x14ac:dyDescent="0.55000000000000004">
      <c r="A12716">
        <v>0.1306069042311</v>
      </c>
      <c r="B12716">
        <v>0.22811304244577119</v>
      </c>
    </row>
    <row r="12717" spans="1:2" x14ac:dyDescent="0.55000000000000004">
      <c r="A12717">
        <v>0.1216992173859</v>
      </c>
      <c r="B12717">
        <v>0.20620059578390237</v>
      </c>
    </row>
    <row r="12718" spans="1:2" x14ac:dyDescent="0.55000000000000004">
      <c r="A12718">
        <v>0.121671908424</v>
      </c>
      <c r="B12718">
        <v>0.17988414062429597</v>
      </c>
    </row>
    <row r="12719" spans="1:2" x14ac:dyDescent="0.55000000000000004">
      <c r="A12719">
        <v>0.11240796375765</v>
      </c>
      <c r="B12719">
        <v>0.1529839471858544</v>
      </c>
    </row>
    <row r="12720" spans="1:2" x14ac:dyDescent="0.55000000000000004">
      <c r="A12720">
        <v>9.9093603514950002E-2</v>
      </c>
      <c r="B12720">
        <v>0.12909272669742558</v>
      </c>
    </row>
    <row r="12721" spans="1:2" x14ac:dyDescent="0.55000000000000004">
      <c r="A12721">
        <v>9.7699605141600004E-2</v>
      </c>
      <c r="B12721">
        <v>0.11196149229398239</v>
      </c>
    </row>
    <row r="12722" spans="1:2" x14ac:dyDescent="0.55000000000000004">
      <c r="A12722">
        <v>9.48793341672E-2</v>
      </c>
      <c r="B12722">
        <v>0.10053159997831519</v>
      </c>
    </row>
    <row r="12723" spans="1:2" x14ac:dyDescent="0.55000000000000004">
      <c r="A12723">
        <v>0.10496254769055</v>
      </c>
      <c r="B12723">
        <v>9.276120250814239E-2</v>
      </c>
    </row>
    <row r="12724" spans="1:2" x14ac:dyDescent="0.55000000000000004">
      <c r="A12724">
        <v>9.26226208611E-2</v>
      </c>
      <c r="B12724">
        <v>8.4831266398203195E-2</v>
      </c>
    </row>
    <row r="12725" spans="1:2" x14ac:dyDescent="0.55000000000000004">
      <c r="A12725">
        <v>9.45963140166E-2</v>
      </c>
      <c r="B12725">
        <v>7.4811250433959989E-2</v>
      </c>
    </row>
    <row r="12726" spans="1:2" x14ac:dyDescent="0.55000000000000004">
      <c r="A12726">
        <v>7.8820423253550001E-2</v>
      </c>
      <c r="B12726">
        <v>6.1329617006878397E-2</v>
      </c>
    </row>
    <row r="12727" spans="1:2" x14ac:dyDescent="0.55000000000000004">
      <c r="A12727">
        <v>7.4241206869500004E-2</v>
      </c>
      <c r="B12727">
        <v>4.5553842674628801E-2</v>
      </c>
    </row>
    <row r="12728" spans="1:2" x14ac:dyDescent="0.55000000000000004">
      <c r="A12728">
        <v>5.3038280587050006E-2</v>
      </c>
      <c r="B12728">
        <v>2.9211644334526398E-2</v>
      </c>
    </row>
    <row r="12729" spans="1:2" x14ac:dyDescent="0.55000000000000004">
      <c r="A12729">
        <v>4.151141603235E-2</v>
      </c>
      <c r="B12729">
        <v>1.49298442413296E-2</v>
      </c>
    </row>
    <row r="12730" spans="1:2" x14ac:dyDescent="0.55000000000000004">
      <c r="A12730">
        <v>3.3377069335500005E-2</v>
      </c>
      <c r="B12730">
        <v>4.2617798488880001E-3</v>
      </c>
    </row>
    <row r="12731" spans="1:2" x14ac:dyDescent="0.55000000000000004">
      <c r="A12731">
        <v>1.6059463541550002E-2</v>
      </c>
      <c r="B12731">
        <v>-2.6750591468463992E-3</v>
      </c>
    </row>
    <row r="12732" spans="1:2" x14ac:dyDescent="0.55000000000000004">
      <c r="A12732">
        <v>1.6686328348800003E-2</v>
      </c>
      <c r="B12732">
        <v>-6.2925050485263994E-3</v>
      </c>
    </row>
    <row r="12733" spans="1:2" x14ac:dyDescent="0.55000000000000004">
      <c r="A12733">
        <v>9.9323255443499996E-3</v>
      </c>
      <c r="B12733">
        <v>-8.8686212239791982E-3</v>
      </c>
    </row>
    <row r="12734" spans="1:2" x14ac:dyDescent="0.55000000000000004">
      <c r="A12734">
        <v>9.3712505089499996E-3</v>
      </c>
      <c r="B12734">
        <v>-1.1220888610302399E-2</v>
      </c>
    </row>
    <row r="12735" spans="1:2" x14ac:dyDescent="0.55000000000000004">
      <c r="A12735">
        <v>-6.7757938726500004E-3</v>
      </c>
      <c r="B12735">
        <v>-1.4367138994532798E-2</v>
      </c>
    </row>
    <row r="12736" spans="1:2" x14ac:dyDescent="0.55000000000000004">
      <c r="A12736">
        <v>-1.546500902265E-2</v>
      </c>
      <c r="B12736">
        <v>-1.8377866194241602E-2</v>
      </c>
    </row>
    <row r="12737" spans="1:2" x14ac:dyDescent="0.55000000000000004">
      <c r="A12737">
        <v>-2.643576380775E-2</v>
      </c>
      <c r="B12737">
        <v>-2.34249761856112E-2</v>
      </c>
    </row>
    <row r="12738" spans="1:2" x14ac:dyDescent="0.55000000000000004">
      <c r="A12738">
        <v>-3.7508306541749997E-2</v>
      </c>
      <c r="B12738">
        <v>-2.87689022509648E-2</v>
      </c>
    </row>
    <row r="12739" spans="1:2" x14ac:dyDescent="0.55000000000000004">
      <c r="A12739">
        <v>-5.4230080439699999E-2</v>
      </c>
      <c r="B12739">
        <v>-3.3823432644183998E-2</v>
      </c>
    </row>
    <row r="12740" spans="1:2" x14ac:dyDescent="0.55000000000000004">
      <c r="A12740">
        <v>-6.3597054371400008E-2</v>
      </c>
      <c r="B12740">
        <v>-3.7998645418225598E-2</v>
      </c>
    </row>
    <row r="12741" spans="1:2" x14ac:dyDescent="0.55000000000000004">
      <c r="A12741">
        <v>-6.6466978003799998E-2</v>
      </c>
      <c r="B12741">
        <v>-4.1435528208231993E-2</v>
      </c>
    </row>
    <row r="12742" spans="1:2" x14ac:dyDescent="0.55000000000000004">
      <c r="A12742">
        <v>-7.2031799649150005E-2</v>
      </c>
      <c r="B12742">
        <v>-4.4408635882638395E-2</v>
      </c>
    </row>
    <row r="12743" spans="1:2" x14ac:dyDescent="0.55000000000000004">
      <c r="A12743">
        <v>-7.6372683274800013E-2</v>
      </c>
      <c r="B12743">
        <v>-4.7436159837275192E-2</v>
      </c>
    </row>
    <row r="12744" spans="1:2" x14ac:dyDescent="0.55000000000000004">
      <c r="A12744">
        <v>-8.9560429239600003E-2</v>
      </c>
      <c r="B12744">
        <v>-5.1127809757451195E-2</v>
      </c>
    </row>
    <row r="12745" spans="1:2" x14ac:dyDescent="0.55000000000000004">
      <c r="A12745">
        <v>-9.388021048560001E-2</v>
      </c>
      <c r="B12745">
        <v>-5.5803899656340791E-2</v>
      </c>
    </row>
    <row r="12746" spans="1:2" x14ac:dyDescent="0.55000000000000004">
      <c r="A12746">
        <v>-0.10690286136255001</v>
      </c>
      <c r="B12746">
        <v>-6.2137212634974397E-2</v>
      </c>
    </row>
    <row r="12747" spans="1:2" x14ac:dyDescent="0.55000000000000004">
      <c r="A12747">
        <v>-0.11765638576890002</v>
      </c>
      <c r="B12747">
        <v>-6.9657789909544007E-2</v>
      </c>
    </row>
    <row r="12748" spans="1:2" x14ac:dyDescent="0.55000000000000004">
      <c r="A12748">
        <v>-0.12903305103314999</v>
      </c>
      <c r="B12748">
        <v>-7.7399742505960004E-2</v>
      </c>
    </row>
    <row r="12749" spans="1:2" x14ac:dyDescent="0.55000000000000004">
      <c r="A12749">
        <v>-0.13355764949340002</v>
      </c>
      <c r="B12749">
        <v>-8.7009162901191997E-2</v>
      </c>
    </row>
    <row r="12750" spans="1:2" x14ac:dyDescent="0.55000000000000004">
      <c r="A12750">
        <v>-0.13640771206260002</v>
      </c>
      <c r="B12750">
        <v>-9.7078648211099197E-2</v>
      </c>
    </row>
    <row r="12751" spans="1:2" x14ac:dyDescent="0.55000000000000004">
      <c r="A12751">
        <v>-0.13587146335620001</v>
      </c>
      <c r="B12751">
        <v>-0.1053610534088944</v>
      </c>
    </row>
    <row r="12752" spans="1:2" x14ac:dyDescent="0.55000000000000004">
      <c r="A12752">
        <v>-0.134635112172</v>
      </c>
      <c r="B12752">
        <v>-0.1132551242432272</v>
      </c>
    </row>
    <row r="12753" spans="1:2" x14ac:dyDescent="0.55000000000000004">
      <c r="A12753">
        <v>-0.138508019496</v>
      </c>
      <c r="B12753">
        <v>-0.1208165137279696</v>
      </c>
    </row>
    <row r="12754" spans="1:2" x14ac:dyDescent="0.55000000000000004">
      <c r="A12754">
        <v>-0.14169199619025</v>
      </c>
      <c r="B12754">
        <v>-0.1288552823983696</v>
      </c>
    </row>
    <row r="12755" spans="1:2" x14ac:dyDescent="0.55000000000000004">
      <c r="A12755">
        <v>-0.14831938471680001</v>
      </c>
      <c r="B12755">
        <v>-0.13826929887822881</v>
      </c>
    </row>
    <row r="12756" spans="1:2" x14ac:dyDescent="0.55000000000000004">
      <c r="A12756">
        <v>-0.15362601254055</v>
      </c>
      <c r="B12756">
        <v>-0.14908329784037919</v>
      </c>
    </row>
    <row r="12757" spans="1:2" x14ac:dyDescent="0.55000000000000004">
      <c r="A12757">
        <v>-0.16030305372510001</v>
      </c>
      <c r="B12757">
        <v>-0.16123296913545759</v>
      </c>
    </row>
    <row r="12758" spans="1:2" x14ac:dyDescent="0.55000000000000004">
      <c r="A12758">
        <v>-0.16505853704505002</v>
      </c>
      <c r="B12758">
        <v>-0.1744289170913296</v>
      </c>
    </row>
    <row r="12759" spans="1:2" x14ac:dyDescent="0.55000000000000004">
      <c r="A12759">
        <v>-0.16405307072055</v>
      </c>
      <c r="B12759">
        <v>-0.18832361955470558</v>
      </c>
    </row>
    <row r="12760" spans="1:2" x14ac:dyDescent="0.55000000000000004">
      <c r="A12760">
        <v>-0.15770870234460002</v>
      </c>
      <c r="B12760">
        <v>-0.2020859915184304</v>
      </c>
    </row>
    <row r="12761" spans="1:2" x14ac:dyDescent="0.55000000000000004">
      <c r="A12761">
        <v>-0.1501590156957</v>
      </c>
      <c r="B12761">
        <v>-0.21548352705788318</v>
      </c>
    </row>
    <row r="12762" spans="1:2" x14ac:dyDescent="0.55000000000000004">
      <c r="A12762">
        <v>-0.14542463475540002</v>
      </c>
      <c r="B12762">
        <v>-0.2284840710983824</v>
      </c>
    </row>
    <row r="12763" spans="1:2" x14ac:dyDescent="0.55000000000000004">
      <c r="A12763">
        <v>-0.13893130840545001</v>
      </c>
      <c r="B12763">
        <v>-0.2411469868547248</v>
      </c>
    </row>
    <row r="12764" spans="1:2" x14ac:dyDescent="0.55000000000000004">
      <c r="A12764">
        <v>-0.1363257851769</v>
      </c>
      <c r="B12764">
        <v>-0.25358729055557916</v>
      </c>
    </row>
    <row r="12765" spans="1:2" x14ac:dyDescent="0.55000000000000004">
      <c r="A12765">
        <v>-0.13348937708865</v>
      </c>
      <c r="B12765">
        <v>-0.26637882661064793</v>
      </c>
    </row>
    <row r="12766" spans="1:2" x14ac:dyDescent="0.55000000000000004">
      <c r="A12766">
        <v>-0.13361847399945001</v>
      </c>
      <c r="B12766">
        <v>-0.27942760326316957</v>
      </c>
    </row>
    <row r="12767" spans="1:2" x14ac:dyDescent="0.55000000000000004">
      <c r="A12767">
        <v>-0.13435581597075</v>
      </c>
      <c r="B12767">
        <v>-0.29214246183245918</v>
      </c>
    </row>
    <row r="12768" spans="1:2" x14ac:dyDescent="0.55000000000000004">
      <c r="A12768">
        <v>-0.13140396545265001</v>
      </c>
      <c r="B12768">
        <v>-0.30420185157170077</v>
      </c>
    </row>
    <row r="12769" spans="1:2" x14ac:dyDescent="0.55000000000000004">
      <c r="A12769">
        <v>-0.12480760983735001</v>
      </c>
      <c r="B12769">
        <v>-0.31495525058541274</v>
      </c>
    </row>
    <row r="12770" spans="1:2" x14ac:dyDescent="0.55000000000000004">
      <c r="A12770">
        <v>-0.11508065413515001</v>
      </c>
      <c r="B12770">
        <v>-0.32180922842715998</v>
      </c>
    </row>
    <row r="12771" spans="1:2" x14ac:dyDescent="0.55000000000000004">
      <c r="A12771">
        <v>-0.10996022377890001</v>
      </c>
      <c r="B12771">
        <v>-0.32075429463087518</v>
      </c>
    </row>
    <row r="12772" spans="1:2" x14ac:dyDescent="0.55000000000000004">
      <c r="A12772">
        <v>-0.10619779361895001</v>
      </c>
      <c r="B12772">
        <v>-0.31044488299449757</v>
      </c>
    </row>
    <row r="12773" spans="1:2" x14ac:dyDescent="0.55000000000000004">
      <c r="A12773">
        <v>-0.10307340011430001</v>
      </c>
      <c r="B12773">
        <v>-0.29701642911400478</v>
      </c>
    </row>
    <row r="12774" spans="1:2" x14ac:dyDescent="0.55000000000000004">
      <c r="A12774">
        <v>-9.2415457074600013E-2</v>
      </c>
      <c r="B12774">
        <v>-0.28661920938907354</v>
      </c>
    </row>
    <row r="12775" spans="1:2" x14ac:dyDescent="0.55000000000000004">
      <c r="A12775">
        <v>-8.3232197977500005E-2</v>
      </c>
      <c r="B12775">
        <v>-0.27922848914687198</v>
      </c>
    </row>
    <row r="12776" spans="1:2" x14ac:dyDescent="0.55000000000000004">
      <c r="A12776">
        <v>-7.8540021796500006E-2</v>
      </c>
      <c r="B12776">
        <v>-0.27554673309582878</v>
      </c>
    </row>
    <row r="12777" spans="1:2" x14ac:dyDescent="0.55000000000000004">
      <c r="A12777">
        <v>-7.2180757623150002E-2</v>
      </c>
      <c r="B12777">
        <v>-0.27427908111318877</v>
      </c>
    </row>
    <row r="12778" spans="1:2" x14ac:dyDescent="0.55000000000000004">
      <c r="A12778">
        <v>-6.3750977611200008E-2</v>
      </c>
      <c r="B12778">
        <v>-0.27139130806005274</v>
      </c>
    </row>
    <row r="12779" spans="1:2" x14ac:dyDescent="0.55000000000000004">
      <c r="A12779">
        <v>-5.8050852472800001E-2</v>
      </c>
      <c r="B12779">
        <v>-0.26397214294409438</v>
      </c>
    </row>
    <row r="12780" spans="1:2" x14ac:dyDescent="0.55000000000000004">
      <c r="A12780">
        <v>-5.5971647419050002E-2</v>
      </c>
      <c r="B12780">
        <v>-0.25159985959352799</v>
      </c>
    </row>
    <row r="12781" spans="1:2" x14ac:dyDescent="0.55000000000000004">
      <c r="A12781">
        <v>-5.4560270615400003E-2</v>
      </c>
      <c r="B12781">
        <v>-0.23501773492695519</v>
      </c>
    </row>
    <row r="12782" spans="1:2" x14ac:dyDescent="0.55000000000000004">
      <c r="A12782">
        <v>-5.0492476608750003E-2</v>
      </c>
      <c r="B12782">
        <v>-0.2159040164960272</v>
      </c>
    </row>
    <row r="12783" spans="1:2" x14ac:dyDescent="0.55000000000000004">
      <c r="A12783">
        <v>-3.9660749266049997E-2</v>
      </c>
      <c r="B12783">
        <v>-0.19618800878164</v>
      </c>
    </row>
    <row r="12784" spans="1:2" x14ac:dyDescent="0.55000000000000004">
      <c r="A12784">
        <v>-2.980221402015E-2</v>
      </c>
      <c r="B12784">
        <v>-0.17745025737775841</v>
      </c>
    </row>
    <row r="12785" spans="1:2" x14ac:dyDescent="0.55000000000000004">
      <c r="A12785">
        <v>-1.922123260035E-2</v>
      </c>
      <c r="B12785">
        <v>-0.1600642558441456</v>
      </c>
    </row>
    <row r="12786" spans="1:2" x14ac:dyDescent="0.55000000000000004">
      <c r="A12786">
        <v>-7.4101065786000009E-3</v>
      </c>
      <c r="B12786">
        <v>-0.1436973228312112</v>
      </c>
    </row>
    <row r="12787" spans="1:2" x14ac:dyDescent="0.55000000000000004">
      <c r="A12787">
        <v>2.4943573759499994E-3</v>
      </c>
      <c r="B12787">
        <v>-0.1286388540110896</v>
      </c>
    </row>
    <row r="12788" spans="1:2" x14ac:dyDescent="0.55000000000000004">
      <c r="A12788">
        <v>1.0206656479800002E-2</v>
      </c>
      <c r="B12788">
        <v>-0.1145153558240176</v>
      </c>
    </row>
    <row r="12789" spans="1:2" x14ac:dyDescent="0.55000000000000004">
      <c r="A12789">
        <v>1.7167959131399999E-2</v>
      </c>
      <c r="B12789">
        <v>-9.9078446509566404E-2</v>
      </c>
    </row>
    <row r="12790" spans="1:2" x14ac:dyDescent="0.55000000000000004">
      <c r="A12790">
        <v>2.2102192020149999E-2</v>
      </c>
      <c r="B12790">
        <v>-8.2053571199300804E-2</v>
      </c>
    </row>
    <row r="12791" spans="1:2" x14ac:dyDescent="0.55000000000000004">
      <c r="A12791">
        <v>2.7868106930400004E-2</v>
      </c>
      <c r="B12791">
        <v>-6.3225538239582407E-2</v>
      </c>
    </row>
    <row r="12792" spans="1:2" x14ac:dyDescent="0.55000000000000004">
      <c r="A12792">
        <v>3.6676488459600004E-2</v>
      </c>
      <c r="B12792">
        <v>-4.1556728105108798E-2</v>
      </c>
    </row>
    <row r="12793" spans="1:2" x14ac:dyDescent="0.55000000000000004">
      <c r="A12793">
        <v>4.3192158505650002E-2</v>
      </c>
      <c r="B12793">
        <v>-2.00820851523664E-2</v>
      </c>
    </row>
    <row r="12794" spans="1:2" x14ac:dyDescent="0.55000000000000004">
      <c r="A12794">
        <v>5.3470258711650002E-2</v>
      </c>
      <c r="B12794">
        <v>5.6147279322080017E-4</v>
      </c>
    </row>
    <row r="12795" spans="1:2" x14ac:dyDescent="0.55000000000000004">
      <c r="A12795">
        <v>6.3577057247550001E-2</v>
      </c>
      <c r="B12795">
        <v>2.4324072982923196E-2</v>
      </c>
    </row>
    <row r="12796" spans="1:2" x14ac:dyDescent="0.55000000000000004">
      <c r="A12796">
        <v>7.2495915940800001E-2</v>
      </c>
      <c r="B12796">
        <v>5.1005364566801596E-2</v>
      </c>
    </row>
    <row r="12797" spans="1:2" x14ac:dyDescent="0.55000000000000004">
      <c r="A12797">
        <v>8.0580609979649997E-2</v>
      </c>
      <c r="B12797">
        <v>7.8800953161761597E-2</v>
      </c>
    </row>
    <row r="12798" spans="1:2" x14ac:dyDescent="0.55000000000000004">
      <c r="A12798">
        <v>8.8222154045850001E-2</v>
      </c>
      <c r="B12798">
        <v>0.1055576854977776</v>
      </c>
    </row>
    <row r="12799" spans="1:2" x14ac:dyDescent="0.55000000000000004">
      <c r="A12799">
        <v>9.19274836491E-2</v>
      </c>
      <c r="B12799">
        <v>0.1300598524051568</v>
      </c>
    </row>
    <row r="12800" spans="1:2" x14ac:dyDescent="0.55000000000000004">
      <c r="A12800">
        <v>9.7112462460750004E-2</v>
      </c>
      <c r="B12800">
        <v>0.15114863446172</v>
      </c>
    </row>
    <row r="12801" spans="1:2" x14ac:dyDescent="0.55000000000000004">
      <c r="A12801">
        <v>0.1044151271361</v>
      </c>
      <c r="B12801">
        <v>0.16911342733960158</v>
      </c>
    </row>
    <row r="12802" spans="1:2" x14ac:dyDescent="0.55000000000000004">
      <c r="A12802">
        <v>0.11027538209655</v>
      </c>
      <c r="B12802">
        <v>0.18527011563346399</v>
      </c>
    </row>
    <row r="12803" spans="1:2" x14ac:dyDescent="0.55000000000000004">
      <c r="A12803">
        <v>0.1157806205523</v>
      </c>
      <c r="B12803">
        <v>0.20175206487506719</v>
      </c>
    </row>
    <row r="12804" spans="1:2" x14ac:dyDescent="0.55000000000000004">
      <c r="A12804">
        <v>0.1196088404841</v>
      </c>
      <c r="B12804">
        <v>0.21977374750046239</v>
      </c>
    </row>
    <row r="12805" spans="1:2" x14ac:dyDescent="0.55000000000000004">
      <c r="A12805">
        <v>0.12255696705284999</v>
      </c>
      <c r="B12805">
        <v>0.23895053934711197</v>
      </c>
    </row>
    <row r="12806" spans="1:2" x14ac:dyDescent="0.55000000000000004">
      <c r="A12806">
        <v>0.12855376682280001</v>
      </c>
      <c r="B12806">
        <v>0.25836849425387359</v>
      </c>
    </row>
    <row r="12807" spans="1:2" x14ac:dyDescent="0.55000000000000004">
      <c r="A12807">
        <v>0.13230874908404999</v>
      </c>
      <c r="B12807">
        <v>0.27734740871786723</v>
      </c>
    </row>
    <row r="12808" spans="1:2" x14ac:dyDescent="0.55000000000000004">
      <c r="A12808">
        <v>0.13107612184920001</v>
      </c>
      <c r="B12808">
        <v>0.29454295327067359</v>
      </c>
    </row>
    <row r="12809" spans="1:2" x14ac:dyDescent="0.55000000000000004">
      <c r="A12809">
        <v>0.1318482206811</v>
      </c>
      <c r="B12809">
        <v>0.30924276933473122</v>
      </c>
    </row>
    <row r="12810" spans="1:2" x14ac:dyDescent="0.55000000000000004">
      <c r="A12810">
        <v>0.13494158127450001</v>
      </c>
      <c r="B12810">
        <v>0.32095463692068321</v>
      </c>
    </row>
    <row r="12811" spans="1:2" x14ac:dyDescent="0.55000000000000004">
      <c r="A12811">
        <v>0.13610469478814999</v>
      </c>
      <c r="B12811">
        <v>0.33046635535822882</v>
      </c>
    </row>
    <row r="12812" spans="1:2" x14ac:dyDescent="0.55000000000000004">
      <c r="A12812">
        <v>0.14002973740305</v>
      </c>
      <c r="B12812">
        <v>0.338025271375688</v>
      </c>
    </row>
    <row r="12813" spans="1:2" x14ac:dyDescent="0.55000000000000004">
      <c r="A12813">
        <v>0.1454381531757</v>
      </c>
      <c r="B12813">
        <v>0.34447112711570721</v>
      </c>
    </row>
    <row r="12814" spans="1:2" x14ac:dyDescent="0.55000000000000004">
      <c r="A12814">
        <v>0.14455805981264999</v>
      </c>
      <c r="B12814">
        <v>0.35086875024370401</v>
      </c>
    </row>
    <row r="12815" spans="1:2" x14ac:dyDescent="0.55000000000000004">
      <c r="A12815">
        <v>0.15029914839389999</v>
      </c>
      <c r="B12815">
        <v>0.35797873194926239</v>
      </c>
    </row>
    <row r="12816" spans="1:2" x14ac:dyDescent="0.55000000000000004">
      <c r="A12816">
        <v>0.15290343030600001</v>
      </c>
      <c r="B12816">
        <v>0.36482157918823521</v>
      </c>
    </row>
    <row r="12817" spans="1:2" x14ac:dyDescent="0.55000000000000004">
      <c r="A12817">
        <v>0.15166956175470001</v>
      </c>
      <c r="B12817">
        <v>0.37083086795276959</v>
      </c>
    </row>
    <row r="12818" spans="1:2" x14ac:dyDescent="0.55000000000000004">
      <c r="A12818">
        <v>0.14540091368220001</v>
      </c>
      <c r="B12818">
        <v>0.37428011807919198</v>
      </c>
    </row>
    <row r="12819" spans="1:2" x14ac:dyDescent="0.55000000000000004">
      <c r="A12819">
        <v>0.1404679221099</v>
      </c>
      <c r="B12819">
        <v>0.37358136357168797</v>
      </c>
    </row>
    <row r="12820" spans="1:2" x14ac:dyDescent="0.55000000000000004">
      <c r="A12820">
        <v>0.12247504016715</v>
      </c>
      <c r="B12820">
        <v>0.36622650860509282</v>
      </c>
    </row>
    <row r="12821" spans="1:2" x14ac:dyDescent="0.55000000000000004">
      <c r="A12821">
        <v>0.1236033968202</v>
      </c>
      <c r="B12821">
        <v>0.35120266832693603</v>
      </c>
    </row>
    <row r="12822" spans="1:2" x14ac:dyDescent="0.55000000000000004">
      <c r="A12822">
        <v>0.11814284575665</v>
      </c>
      <c r="B12822">
        <v>0.32832680615826082</v>
      </c>
    </row>
    <row r="12823" spans="1:2" x14ac:dyDescent="0.55000000000000004">
      <c r="A12823">
        <v>0.12113317708470001</v>
      </c>
      <c r="B12823">
        <v>0.301869363363512</v>
      </c>
    </row>
    <row r="12824" spans="1:2" x14ac:dyDescent="0.55000000000000004">
      <c r="A12824">
        <v>0.12794676307875</v>
      </c>
      <c r="B12824">
        <v>0.27636544220643683</v>
      </c>
    </row>
    <row r="12825" spans="1:2" x14ac:dyDescent="0.55000000000000004">
      <c r="A12825">
        <v>0.13541079889259999</v>
      </c>
      <c r="B12825">
        <v>0.2573321114622128</v>
      </c>
    </row>
    <row r="12826" spans="1:2" x14ac:dyDescent="0.55000000000000004">
      <c r="A12826">
        <v>0.13924274277375001</v>
      </c>
      <c r="B12826">
        <v>0.24429446541246558</v>
      </c>
    </row>
    <row r="12827" spans="1:2" x14ac:dyDescent="0.55000000000000004">
      <c r="A12827">
        <v>0.13253590999439999</v>
      </c>
      <c r="B12827">
        <v>0.23067308108388318</v>
      </c>
    </row>
    <row r="12828" spans="1:2" x14ac:dyDescent="0.55000000000000004">
      <c r="A12828">
        <v>0.12210264523215</v>
      </c>
      <c r="B12828">
        <v>0.20946062566315998</v>
      </c>
    </row>
    <row r="12829" spans="1:2" x14ac:dyDescent="0.55000000000000004">
      <c r="A12829">
        <v>0.12202568361225</v>
      </c>
      <c r="B12829">
        <v>0.18309099095696479</v>
      </c>
    </row>
    <row r="12830" spans="1:2" x14ac:dyDescent="0.55000000000000004">
      <c r="A12830">
        <v>0.11366665863795</v>
      </c>
      <c r="B12830">
        <v>0.1557789652158704</v>
      </c>
    </row>
    <row r="12831" spans="1:2" x14ac:dyDescent="0.55000000000000004">
      <c r="A12831">
        <v>9.8943404224500001E-2</v>
      </c>
      <c r="B12831">
        <v>0.13104923931843679</v>
      </c>
    </row>
    <row r="12832" spans="1:2" x14ac:dyDescent="0.55000000000000004">
      <c r="A12832">
        <v>9.6941160790650002E-2</v>
      </c>
      <c r="B12832">
        <v>0.1131969892019408</v>
      </c>
    </row>
    <row r="12833" spans="1:2" x14ac:dyDescent="0.55000000000000004">
      <c r="A12833">
        <v>9.4302122017949991E-2</v>
      </c>
      <c r="B12833">
        <v>0.10142452166755039</v>
      </c>
    </row>
    <row r="12834" spans="1:2" x14ac:dyDescent="0.55000000000000004">
      <c r="A12834">
        <v>0.1047105604512</v>
      </c>
      <c r="B12834">
        <v>9.3687516005700786E-2</v>
      </c>
    </row>
    <row r="12835" spans="1:2" x14ac:dyDescent="0.55000000000000004">
      <c r="A12835">
        <v>9.3218452757100001E-2</v>
      </c>
      <c r="B12835">
        <v>8.5894857329979188E-2</v>
      </c>
    </row>
    <row r="12836" spans="1:2" x14ac:dyDescent="0.55000000000000004">
      <c r="A12836">
        <v>9.6142994313299993E-2</v>
      </c>
      <c r="B12836">
        <v>7.6301514472087995E-2</v>
      </c>
    </row>
    <row r="12837" spans="1:2" x14ac:dyDescent="0.55000000000000004">
      <c r="A12837">
        <v>8.0434134638549995E-2</v>
      </c>
      <c r="B12837">
        <v>6.3203268473902396E-2</v>
      </c>
    </row>
    <row r="12838" spans="1:2" x14ac:dyDescent="0.55000000000000004">
      <c r="A12838">
        <v>7.5092749954199997E-2</v>
      </c>
      <c r="B12838">
        <v>4.7352053389515196E-2</v>
      </c>
    </row>
    <row r="12839" spans="1:2" x14ac:dyDescent="0.55000000000000004">
      <c r="A12839">
        <v>5.6024887965750003E-2</v>
      </c>
      <c r="B12839">
        <v>3.1007381582129599E-2</v>
      </c>
    </row>
    <row r="12840" spans="1:2" x14ac:dyDescent="0.55000000000000004">
      <c r="A12840">
        <v>4.2588878710950004E-2</v>
      </c>
      <c r="B12840">
        <v>1.6324879789054399E-2</v>
      </c>
    </row>
    <row r="12841" spans="1:2" x14ac:dyDescent="0.55000000000000004">
      <c r="A12841">
        <v>3.36650547519E-2</v>
      </c>
      <c r="B12841">
        <v>4.7342120999792001E-3</v>
      </c>
    </row>
    <row r="12842" spans="1:2" x14ac:dyDescent="0.55000000000000004">
      <c r="A12842">
        <v>1.74286355859E-2</v>
      </c>
      <c r="B12842">
        <v>-2.4944960351727993E-3</v>
      </c>
    </row>
    <row r="12843" spans="1:2" x14ac:dyDescent="0.55000000000000004">
      <c r="A12843">
        <v>1.5858370276649998E-2</v>
      </c>
      <c r="B12843">
        <v>-6.2962152494511993E-3</v>
      </c>
    </row>
    <row r="12844" spans="1:2" x14ac:dyDescent="0.55000000000000004">
      <c r="A12844">
        <v>1.149390163845E-2</v>
      </c>
      <c r="B12844">
        <v>-8.8884089622447999E-3</v>
      </c>
    </row>
    <row r="12845" spans="1:2" x14ac:dyDescent="0.55000000000000004">
      <c r="A12845">
        <v>1.0335753390600002E-2</v>
      </c>
      <c r="B12845">
        <v>-1.0812766508574399E-2</v>
      </c>
    </row>
    <row r="12846" spans="1:2" x14ac:dyDescent="0.55000000000000004">
      <c r="A12846">
        <v>-4.9498173747000006E-3</v>
      </c>
      <c r="B12846">
        <v>-1.36918824262192E-2</v>
      </c>
    </row>
    <row r="12847" spans="1:2" x14ac:dyDescent="0.55000000000000004">
      <c r="A12847">
        <v>-1.39667400675E-2</v>
      </c>
      <c r="B12847">
        <v>-1.77632095743664E-2</v>
      </c>
    </row>
    <row r="12848" spans="1:2" x14ac:dyDescent="0.55000000000000004">
      <c r="A12848">
        <v>-2.44434509055E-2</v>
      </c>
      <c r="B12848">
        <v>-2.2919152126196801E-2</v>
      </c>
    </row>
    <row r="12849" spans="1:2" x14ac:dyDescent="0.55000000000000004">
      <c r="A12849">
        <v>-3.5974039409550004E-2</v>
      </c>
      <c r="B12849">
        <v>-2.8255657789700801E-2</v>
      </c>
    </row>
    <row r="12850" spans="1:2" x14ac:dyDescent="0.55000000000000004">
      <c r="A12850">
        <v>-5.3248199127750001E-2</v>
      </c>
      <c r="B12850">
        <v>-3.3364604463150399E-2</v>
      </c>
    </row>
    <row r="12851" spans="1:2" x14ac:dyDescent="0.55000000000000004">
      <c r="A12851">
        <v>-6.1939896910650001E-2</v>
      </c>
      <c r="B12851">
        <v>-3.7688225274183994E-2</v>
      </c>
    </row>
    <row r="12852" spans="1:2" x14ac:dyDescent="0.55000000000000004">
      <c r="A12852">
        <v>-6.655387015530001E-2</v>
      </c>
      <c r="B12852">
        <v>-4.1235177358292796E-2</v>
      </c>
    </row>
    <row r="12853" spans="1:2" x14ac:dyDescent="0.55000000000000004">
      <c r="A12853">
        <v>-7.0632836010000005E-2</v>
      </c>
      <c r="B12853">
        <v>-4.4381427742523197E-2</v>
      </c>
    </row>
    <row r="12854" spans="1:2" x14ac:dyDescent="0.55000000000000004">
      <c r="A12854">
        <v>-7.6435990413750002E-2</v>
      </c>
      <c r="B12854">
        <v>-4.7324853809531192E-2</v>
      </c>
    </row>
    <row r="12855" spans="1:2" x14ac:dyDescent="0.55000000000000004">
      <c r="A12855">
        <v>-8.7584253451200009E-2</v>
      </c>
      <c r="B12855">
        <v>-5.0562622483239998E-2</v>
      </c>
    </row>
    <row r="12856" spans="1:2" x14ac:dyDescent="0.55000000000000004">
      <c r="A12856">
        <v>-9.2872261528200009E-2</v>
      </c>
      <c r="B12856">
        <v>-5.5196663438315197E-2</v>
      </c>
    </row>
    <row r="12857" spans="1:2" x14ac:dyDescent="0.55000000000000004">
      <c r="A12857">
        <v>-0.10457415170235002</v>
      </c>
      <c r="B12857">
        <v>-6.1370437777182395E-2</v>
      </c>
    </row>
    <row r="12858" spans="1:2" x14ac:dyDescent="0.55000000000000004">
      <c r="A12858">
        <v>-0.11653051174875001</v>
      </c>
      <c r="B12858">
        <v>-6.8610276515108801E-2</v>
      </c>
    </row>
    <row r="12859" spans="1:2" x14ac:dyDescent="0.55000000000000004">
      <c r="A12859">
        <v>-0.12755836709054999</v>
      </c>
      <c r="B12859">
        <v>-7.6370780116148798E-2</v>
      </c>
    </row>
    <row r="12860" spans="1:2" x14ac:dyDescent="0.55000000000000004">
      <c r="A12860">
        <v>-0.13340869151940002</v>
      </c>
      <c r="B12860">
        <v>-8.5735327250343996E-2</v>
      </c>
    </row>
    <row r="12861" spans="1:2" x14ac:dyDescent="0.55000000000000004">
      <c r="A12861">
        <v>-0.13675652198505001</v>
      </c>
      <c r="B12861">
        <v>-9.5801102359326401E-2</v>
      </c>
    </row>
    <row r="12862" spans="1:2" x14ac:dyDescent="0.55000000000000004">
      <c r="A12862">
        <v>-0.13567037009130001</v>
      </c>
      <c r="B12862">
        <v>-0.1040154872068336</v>
      </c>
    </row>
    <row r="12863" spans="1:2" x14ac:dyDescent="0.55000000000000004">
      <c r="A12863">
        <v>-0.1347766222473</v>
      </c>
      <c r="B12863">
        <v>-0.1116918929202448</v>
      </c>
    </row>
    <row r="12864" spans="1:2" x14ac:dyDescent="0.55000000000000004">
      <c r="A12864">
        <v>-0.13757579084205002</v>
      </c>
      <c r="B12864">
        <v>-0.1191803151201328</v>
      </c>
    </row>
    <row r="12865" spans="1:2" x14ac:dyDescent="0.55000000000000004">
      <c r="A12865">
        <v>-0.14137670181195</v>
      </c>
      <c r="B12865">
        <v>-0.12750353252810079</v>
      </c>
    </row>
    <row r="12866" spans="1:2" x14ac:dyDescent="0.55000000000000004">
      <c r="A12866">
        <v>-0.14673298229370002</v>
      </c>
      <c r="B12866">
        <v>-0.1365428187145552</v>
      </c>
    </row>
    <row r="12867" spans="1:2" x14ac:dyDescent="0.55000000000000004">
      <c r="A12867">
        <v>-0.15315182965665</v>
      </c>
      <c r="B12867">
        <v>-0.14725787898537759</v>
      </c>
    </row>
    <row r="12868" spans="1:2" x14ac:dyDescent="0.55000000000000004">
      <c r="A12868">
        <v>-0.15908780492055002</v>
      </c>
      <c r="B12868">
        <v>-0.1592888238508624</v>
      </c>
    </row>
    <row r="12869" spans="1:2" x14ac:dyDescent="0.55000000000000004">
      <c r="A12869">
        <v>-0.16549299780255</v>
      </c>
      <c r="B12869">
        <v>-0.17236728211078239</v>
      </c>
    </row>
    <row r="12870" spans="1:2" x14ac:dyDescent="0.55000000000000004">
      <c r="A12870">
        <v>-0.16410768864435002</v>
      </c>
      <c r="B12870">
        <v>-0.1861284173408656</v>
      </c>
    </row>
    <row r="12871" spans="1:2" x14ac:dyDescent="0.55000000000000004">
      <c r="A12871">
        <v>-0.1583268779367</v>
      </c>
      <c r="B12871">
        <v>-0.2000070422669008</v>
      </c>
    </row>
    <row r="12872" spans="1:2" x14ac:dyDescent="0.55000000000000004">
      <c r="A12872">
        <v>-0.15107386591935001</v>
      </c>
      <c r="B12872">
        <v>-0.21353319810507998</v>
      </c>
    </row>
    <row r="12873" spans="1:2" x14ac:dyDescent="0.55000000000000004">
      <c r="A12873">
        <v>-0.14608377379035001</v>
      </c>
      <c r="B12873">
        <v>-0.22655476661748639</v>
      </c>
    </row>
    <row r="12874" spans="1:2" x14ac:dyDescent="0.55000000000000004">
      <c r="A12874">
        <v>-0.13948245290925002</v>
      </c>
      <c r="B12874">
        <v>-0.239077931472328</v>
      </c>
    </row>
    <row r="12875" spans="1:2" x14ac:dyDescent="0.55000000000000004">
      <c r="A12875">
        <v>-0.13559837373720002</v>
      </c>
      <c r="B12875">
        <v>-0.25172847989225439</v>
      </c>
    </row>
    <row r="12876" spans="1:2" x14ac:dyDescent="0.55000000000000004">
      <c r="A12876">
        <v>-0.13388163308685</v>
      </c>
      <c r="B12876">
        <v>-0.26445199559703514</v>
      </c>
    </row>
    <row r="12877" spans="1:2" x14ac:dyDescent="0.55000000000000004">
      <c r="A12877">
        <v>-0.13347323997480001</v>
      </c>
      <c r="B12877">
        <v>-0.27732144587152474</v>
      </c>
    </row>
    <row r="12878" spans="1:2" x14ac:dyDescent="0.55000000000000004">
      <c r="A12878">
        <v>-0.13492930417065002</v>
      </c>
      <c r="B12878">
        <v>-0.29006598604821276</v>
      </c>
    </row>
    <row r="12879" spans="1:2" x14ac:dyDescent="0.55000000000000004">
      <c r="A12879">
        <v>-0.13173291431190001</v>
      </c>
      <c r="B12879">
        <v>-0.30247042447346079</v>
      </c>
    </row>
    <row r="12880" spans="1:2" x14ac:dyDescent="0.55000000000000004">
      <c r="A12880">
        <v>-0.12584535038955</v>
      </c>
      <c r="B12880">
        <v>-0.31353424363121435</v>
      </c>
    </row>
    <row r="12881" spans="1:2" x14ac:dyDescent="0.55000000000000004">
      <c r="A12881">
        <v>-0.11611963600380001</v>
      </c>
      <c r="B12881">
        <v>-0.32111047391965597</v>
      </c>
    </row>
    <row r="12882" spans="1:2" x14ac:dyDescent="0.55000000000000004">
      <c r="A12882">
        <v>-0.11032144686585001</v>
      </c>
      <c r="B12882">
        <v>-0.32101895563017757</v>
      </c>
    </row>
    <row r="12883" spans="1:2" x14ac:dyDescent="0.55000000000000004">
      <c r="A12883">
        <v>-0.10594580637960001</v>
      </c>
      <c r="B12883">
        <v>-0.31155546980465437</v>
      </c>
    </row>
    <row r="12884" spans="1:2" x14ac:dyDescent="0.55000000000000004">
      <c r="A12884">
        <v>-0.10283630867235001</v>
      </c>
      <c r="B12884">
        <v>-0.29798726502266076</v>
      </c>
    </row>
    <row r="12885" spans="1:2" x14ac:dyDescent="0.55000000000000004">
      <c r="A12885">
        <v>-9.3695254334550004E-2</v>
      </c>
      <c r="B12885">
        <v>-0.28690613159392475</v>
      </c>
    </row>
    <row r="12886" spans="1:2" x14ac:dyDescent="0.55000000000000004">
      <c r="A12886">
        <v>-8.3343916458000003E-2</v>
      </c>
      <c r="B12886">
        <v>-0.27928908909531036</v>
      </c>
    </row>
    <row r="12887" spans="1:2" x14ac:dyDescent="0.55000000000000004">
      <c r="A12887">
        <v>-7.9382875666050012E-2</v>
      </c>
      <c r="B12887">
        <v>-0.27580521042692319</v>
      </c>
    </row>
    <row r="12888" spans="1:2" x14ac:dyDescent="0.55000000000000004">
      <c r="A12888">
        <v>-7.2730660810500003E-2</v>
      </c>
      <c r="B12888">
        <v>-0.27484055818647518</v>
      </c>
    </row>
    <row r="12889" spans="1:2" x14ac:dyDescent="0.55000000000000004">
      <c r="A12889">
        <v>-6.4660862569050001E-2</v>
      </c>
      <c r="B12889">
        <v>-0.27187363418027677</v>
      </c>
    </row>
    <row r="12890" spans="1:2" x14ac:dyDescent="0.55000000000000004">
      <c r="A12890">
        <v>-5.8188638598750002E-2</v>
      </c>
      <c r="B12890">
        <v>-0.26513343583355675</v>
      </c>
    </row>
    <row r="12891" spans="1:2" x14ac:dyDescent="0.55000000000000004">
      <c r="A12891">
        <v>-5.6087089848899999E-2</v>
      </c>
      <c r="B12891">
        <v>-0.25309630729986399</v>
      </c>
    </row>
    <row r="12892" spans="1:2" x14ac:dyDescent="0.55000000000000004">
      <c r="A12892">
        <v>-5.4670747779450003E-2</v>
      </c>
      <c r="B12892">
        <v>-0.2367912109690096</v>
      </c>
    </row>
    <row r="12893" spans="1:2" x14ac:dyDescent="0.55000000000000004">
      <c r="A12893">
        <v>-5.0902111037250002E-2</v>
      </c>
      <c r="B12893">
        <v>-0.21790752499541918</v>
      </c>
    </row>
    <row r="12894" spans="1:2" x14ac:dyDescent="0.55000000000000004">
      <c r="A12894">
        <v>-4.0328577516150002E-2</v>
      </c>
      <c r="B12894">
        <v>-0.19820388461744801</v>
      </c>
    </row>
    <row r="12895" spans="1:2" x14ac:dyDescent="0.55000000000000004">
      <c r="A12895">
        <v>-3.0452663839950003E-2</v>
      </c>
      <c r="B12895">
        <v>-0.17927814970004319</v>
      </c>
    </row>
    <row r="12896" spans="1:2" x14ac:dyDescent="0.55000000000000004">
      <c r="A12896">
        <v>-2.0890803225600003E-2</v>
      </c>
      <c r="B12896">
        <v>-0.16174497686308001</v>
      </c>
    </row>
    <row r="12897" spans="1:2" x14ac:dyDescent="0.55000000000000004">
      <c r="A12897">
        <v>-8.2877173087500013E-3</v>
      </c>
      <c r="B12897">
        <v>-0.14541267239211039</v>
      </c>
    </row>
    <row r="12898" spans="1:2" x14ac:dyDescent="0.55000000000000004">
      <c r="A12898">
        <v>1.6477795570500001E-3</v>
      </c>
      <c r="B12898">
        <v>-0.1304383014596176</v>
      </c>
    </row>
    <row r="12899" spans="1:2" x14ac:dyDescent="0.55000000000000004">
      <c r="A12899">
        <v>9.8342615448000006E-3</v>
      </c>
      <c r="B12899">
        <v>-0.1159747015211056</v>
      </c>
    </row>
    <row r="12900" spans="1:2" x14ac:dyDescent="0.55000000000000004">
      <c r="A12900">
        <v>1.6174905971399998E-2</v>
      </c>
      <c r="B12900">
        <v>-0.10078390220133279</v>
      </c>
    </row>
    <row r="12901" spans="1:2" x14ac:dyDescent="0.55000000000000004">
      <c r="A12901">
        <v>2.2139431513649999E-2</v>
      </c>
      <c r="B12901">
        <v>-8.4117679647131197E-2</v>
      </c>
    </row>
    <row r="12902" spans="1:2" x14ac:dyDescent="0.55000000000000004">
      <c r="A12902">
        <v>2.7380269565550001E-2</v>
      </c>
      <c r="B12902">
        <v>-6.5513495476542408E-2</v>
      </c>
    </row>
    <row r="12903" spans="1:2" x14ac:dyDescent="0.55000000000000004">
      <c r="A12903">
        <v>3.6430707802500004E-2</v>
      </c>
      <c r="B12903">
        <v>-4.4077191266689596E-2</v>
      </c>
    </row>
    <row r="12904" spans="1:2" x14ac:dyDescent="0.55000000000000004">
      <c r="A12904">
        <v>4.2340615420950002E-2</v>
      </c>
      <c r="B12904">
        <v>-2.24788749497872E-2</v>
      </c>
    </row>
    <row r="12905" spans="1:2" x14ac:dyDescent="0.55000000000000004">
      <c r="A12905">
        <v>5.2032814262550006E-2</v>
      </c>
      <c r="B12905">
        <v>-1.9058108217711999E-3</v>
      </c>
    </row>
    <row r="12906" spans="1:2" x14ac:dyDescent="0.55000000000000004">
      <c r="A12906">
        <v>6.2993638516049999E-2</v>
      </c>
      <c r="B12906">
        <v>2.1381883649556798E-2</v>
      </c>
    </row>
    <row r="12907" spans="1:2" x14ac:dyDescent="0.55000000000000004">
      <c r="A12907">
        <v>7.1686577615399996E-2</v>
      </c>
      <c r="B12907">
        <v>4.7800987701415998E-2</v>
      </c>
    </row>
    <row r="12908" spans="1:2" x14ac:dyDescent="0.55000000000000004">
      <c r="A12908">
        <v>8.005677443775E-2</v>
      </c>
      <c r="B12908">
        <v>7.5809294482731188E-2</v>
      </c>
    </row>
    <row r="12909" spans="1:2" x14ac:dyDescent="0.55000000000000004">
      <c r="A12909">
        <v>8.7581634757650004E-2</v>
      </c>
      <c r="B12909">
        <v>0.1028591326918064</v>
      </c>
    </row>
    <row r="12910" spans="1:2" x14ac:dyDescent="0.55000000000000004">
      <c r="A12910">
        <v>9.2715719594849991E-2</v>
      </c>
      <c r="B12910">
        <v>0.12777931557004638</v>
      </c>
    </row>
    <row r="12911" spans="1:2" x14ac:dyDescent="0.55000000000000004">
      <c r="A12911">
        <v>9.6043688997299995E-2</v>
      </c>
      <c r="B12911">
        <v>0.14916491370059359</v>
      </c>
    </row>
    <row r="12912" spans="1:2" x14ac:dyDescent="0.55000000000000004">
      <c r="A12912">
        <v>0.10491786029835</v>
      </c>
      <c r="B12912">
        <v>0.16729295541916639</v>
      </c>
    </row>
    <row r="12913" spans="1:2" x14ac:dyDescent="0.55000000000000004">
      <c r="A12913">
        <v>0.10964603465639999</v>
      </c>
      <c r="B12913">
        <v>0.18339028049823197</v>
      </c>
    </row>
    <row r="12914" spans="1:2" x14ac:dyDescent="0.55000000000000004">
      <c r="A12914">
        <v>0.1159966096146</v>
      </c>
      <c r="B12914">
        <v>0.199375062815912</v>
      </c>
    </row>
    <row r="12915" spans="1:2" x14ac:dyDescent="0.55000000000000004">
      <c r="A12915">
        <v>0.1189484601327</v>
      </c>
      <c r="B12915">
        <v>0.21713208444200477</v>
      </c>
    </row>
    <row r="12916" spans="1:2" x14ac:dyDescent="0.55000000000000004">
      <c r="A12916">
        <v>0.12307087206315001</v>
      </c>
      <c r="B12916">
        <v>0.23637442317165919</v>
      </c>
    </row>
    <row r="12917" spans="1:2" x14ac:dyDescent="0.55000000000000004">
      <c r="A12917">
        <v>0.12771215426970001</v>
      </c>
      <c r="B12917">
        <v>0.25604219827402402</v>
      </c>
    </row>
    <row r="12918" spans="1:2" x14ac:dyDescent="0.55000000000000004">
      <c r="A12918">
        <v>0.13272086614545001</v>
      </c>
      <c r="B12918">
        <v>0.27513489223304483</v>
      </c>
    </row>
    <row r="12919" spans="1:2" x14ac:dyDescent="0.55000000000000004">
      <c r="A12919">
        <v>0.13114687688685001</v>
      </c>
      <c r="B12919">
        <v>0.29256665291139683</v>
      </c>
    </row>
    <row r="12920" spans="1:2" x14ac:dyDescent="0.55000000000000004">
      <c r="A12920">
        <v>0.13228144012215001</v>
      </c>
      <c r="B12920">
        <v>0.30757070545128801</v>
      </c>
    </row>
    <row r="12921" spans="1:2" x14ac:dyDescent="0.55000000000000004">
      <c r="A12921">
        <v>0.13428740750535001</v>
      </c>
      <c r="B12921">
        <v>0.31974387468555682</v>
      </c>
    </row>
    <row r="12922" spans="1:2" x14ac:dyDescent="0.55000000000000004">
      <c r="A12922">
        <v>0.13595573681414999</v>
      </c>
      <c r="B12922">
        <v>0.32944481337026721</v>
      </c>
    </row>
    <row r="12923" spans="1:2" x14ac:dyDescent="0.55000000000000004">
      <c r="A12923">
        <v>0.14044557841380001</v>
      </c>
      <c r="B12923">
        <v>0.33691097436460643</v>
      </c>
    </row>
    <row r="12924" spans="1:2" x14ac:dyDescent="0.55000000000000004">
      <c r="A12924">
        <v>0.14527678203719999</v>
      </c>
      <c r="B12924">
        <v>0.34333704236635998</v>
      </c>
    </row>
    <row r="12925" spans="1:2" x14ac:dyDescent="0.55000000000000004">
      <c r="A12925">
        <v>0.1452718167714</v>
      </c>
      <c r="B12925">
        <v>0.35028624869851038</v>
      </c>
    </row>
    <row r="12926" spans="1:2" x14ac:dyDescent="0.55000000000000004">
      <c r="A12926">
        <v>0.14803374587265</v>
      </c>
      <c r="B12926">
        <v>0.35734428759112158</v>
      </c>
    </row>
    <row r="12927" spans="1:2" x14ac:dyDescent="0.55000000000000004">
      <c r="A12927">
        <v>0.15568770310335001</v>
      </c>
      <c r="B12927">
        <v>0.364534656983384</v>
      </c>
    </row>
    <row r="12928" spans="1:2" x14ac:dyDescent="0.55000000000000004">
      <c r="A12928">
        <v>0.14928002758844999</v>
      </c>
      <c r="B12928">
        <v>0.37069235378491039</v>
      </c>
    </row>
    <row r="12929" spans="1:2" x14ac:dyDescent="0.55000000000000004">
      <c r="A12929">
        <v>0.15073112651849999</v>
      </c>
      <c r="B12929">
        <v>0.37431350988751522</v>
      </c>
    </row>
    <row r="12930" spans="1:2" x14ac:dyDescent="0.55000000000000004">
      <c r="A12930">
        <v>0.13741552495935</v>
      </c>
      <c r="B12930">
        <v>0.37365433085654243</v>
      </c>
    </row>
    <row r="12931" spans="1:2" x14ac:dyDescent="0.55000000000000004">
      <c r="A12931">
        <v>0.12652669705995001</v>
      </c>
      <c r="B12931">
        <v>0.36688197743514078</v>
      </c>
    </row>
    <row r="12932" spans="1:2" x14ac:dyDescent="0.55000000000000004">
      <c r="A12932">
        <v>0.12096932331329999</v>
      </c>
      <c r="B12932">
        <v>0.35256431206633759</v>
      </c>
    </row>
    <row r="12933" spans="1:2" x14ac:dyDescent="0.55000000000000004">
      <c r="A12933">
        <v>0.12341347540334999</v>
      </c>
      <c r="B12933">
        <v>0.33051335123660958</v>
      </c>
    </row>
    <row r="12934" spans="1:2" x14ac:dyDescent="0.55000000000000004">
      <c r="A12934">
        <v>0.11756439229095</v>
      </c>
      <c r="B12934">
        <v>0.3040348839699536</v>
      </c>
    </row>
    <row r="12935" spans="1:2" x14ac:dyDescent="0.55000000000000004">
      <c r="A12935">
        <v>0.1310984655453</v>
      </c>
      <c r="B12935">
        <v>0.27851364854189603</v>
      </c>
    </row>
    <row r="12936" spans="1:2" x14ac:dyDescent="0.55000000000000004">
      <c r="A12936">
        <v>0.13338621176265</v>
      </c>
      <c r="B12936">
        <v>0.25844888194057763</v>
      </c>
    </row>
    <row r="12937" spans="1:2" x14ac:dyDescent="0.55000000000000004">
      <c r="A12937">
        <v>0.13597559787735</v>
      </c>
      <c r="B12937">
        <v>0.24510328921407198</v>
      </c>
    </row>
    <row r="12938" spans="1:2" x14ac:dyDescent="0.55000000000000004">
      <c r="A12938">
        <v>0.13814541903194999</v>
      </c>
      <c r="B12938">
        <v>0.23199143914582879</v>
      </c>
    </row>
    <row r="12939" spans="1:2" x14ac:dyDescent="0.55000000000000004">
      <c r="A12939">
        <v>0.12044548777139999</v>
      </c>
      <c r="B12939">
        <v>0.21183515425503199</v>
      </c>
    </row>
    <row r="12940" spans="1:2" x14ac:dyDescent="0.55000000000000004">
      <c r="A12940">
        <v>0.12027791005065</v>
      </c>
      <c r="B12940">
        <v>0.18577964989380319</v>
      </c>
    </row>
    <row r="12941" spans="1:2" x14ac:dyDescent="0.55000000000000004">
      <c r="A12941">
        <v>0.117749348442</v>
      </c>
      <c r="B12941">
        <v>0.15844783641444318</v>
      </c>
    </row>
    <row r="12942" spans="1:2" x14ac:dyDescent="0.55000000000000004">
      <c r="A12942">
        <v>9.9356762602350004E-2</v>
      </c>
      <c r="B12942">
        <v>0.13293402138823518</v>
      </c>
    </row>
    <row r="12943" spans="1:2" x14ac:dyDescent="0.55000000000000004">
      <c r="A12943">
        <v>9.6697862766449996E-2</v>
      </c>
      <c r="B12943">
        <v>0.11426305360099999</v>
      </c>
    </row>
    <row r="12944" spans="1:2" x14ac:dyDescent="0.55000000000000004">
      <c r="A12944">
        <v>9.7509683724749996E-2</v>
      </c>
      <c r="B12944">
        <v>0.10195755386707998</v>
      </c>
    </row>
    <row r="12945" spans="1:2" x14ac:dyDescent="0.55000000000000004">
      <c r="A12945">
        <v>0.1007209693809</v>
      </c>
      <c r="B12945">
        <v>9.3994225948817595E-2</v>
      </c>
    </row>
    <row r="12946" spans="1:2" x14ac:dyDescent="0.55000000000000004">
      <c r="A12946">
        <v>9.7683468027749992E-2</v>
      </c>
      <c r="B12946">
        <v>8.6215171343153596E-2</v>
      </c>
    </row>
    <row r="12947" spans="1:2" x14ac:dyDescent="0.55000000000000004">
      <c r="A12947">
        <v>9.2891986530749995E-2</v>
      </c>
      <c r="B12947">
        <v>7.6968113904910387E-2</v>
      </c>
    </row>
    <row r="12948" spans="1:2" x14ac:dyDescent="0.55000000000000004">
      <c r="A12948">
        <v>8.4614888442149996E-2</v>
      </c>
      <c r="B12948">
        <v>6.4350957293307198E-2</v>
      </c>
    </row>
    <row r="12949" spans="1:2" x14ac:dyDescent="0.55000000000000004">
      <c r="A12949">
        <v>7.1070884656199998E-2</v>
      </c>
      <c r="B12949">
        <v>4.8738431801748798E-2</v>
      </c>
    </row>
    <row r="12950" spans="1:2" x14ac:dyDescent="0.55000000000000004">
      <c r="A12950">
        <v>6.4304468687249997E-2</v>
      </c>
      <c r="B12950">
        <v>3.2338106980491201E-2</v>
      </c>
    </row>
    <row r="12951" spans="1:2" x14ac:dyDescent="0.55000000000000004">
      <c r="A12951">
        <v>3.9038713663950002E-2</v>
      </c>
      <c r="B12951">
        <v>1.7225221880139197E-2</v>
      </c>
    </row>
    <row r="12952" spans="1:2" x14ac:dyDescent="0.55000000000000004">
      <c r="A12952">
        <v>3.6068243399100003E-2</v>
      </c>
      <c r="B12952">
        <v>5.7161786114095997E-3</v>
      </c>
    </row>
    <row r="12953" spans="1:2" x14ac:dyDescent="0.55000000000000004">
      <c r="A12953">
        <v>2.0374279521749999E-2</v>
      </c>
      <c r="B12953">
        <v>-2.0171168495151997E-3</v>
      </c>
    </row>
    <row r="12954" spans="1:2" x14ac:dyDescent="0.55000000000000004">
      <c r="A12954">
        <v>1.3026927454199999E-2</v>
      </c>
      <c r="B12954">
        <v>-6.2009867590479993E-3</v>
      </c>
    </row>
    <row r="12955" spans="1:2" x14ac:dyDescent="0.55000000000000004">
      <c r="A12955">
        <v>1.4257072056149999E-2</v>
      </c>
      <c r="B12955">
        <v>-8.8760416258287997E-3</v>
      </c>
    </row>
    <row r="12956" spans="1:2" x14ac:dyDescent="0.55000000000000004">
      <c r="A12956">
        <v>7.9176689459999998E-3</v>
      </c>
      <c r="B12956">
        <v>-1.0712591083604799E-2</v>
      </c>
    </row>
    <row r="12957" spans="1:2" x14ac:dyDescent="0.55000000000000004">
      <c r="A12957">
        <v>-1.2420051385500005E-3</v>
      </c>
      <c r="B12957">
        <v>-1.3565735594775998E-2</v>
      </c>
    </row>
    <row r="12958" spans="1:2" x14ac:dyDescent="0.55000000000000004">
      <c r="A12958">
        <v>-1.5709548363300001E-2</v>
      </c>
      <c r="B12958">
        <v>-1.7505968976913599E-2</v>
      </c>
    </row>
    <row r="12959" spans="1:2" x14ac:dyDescent="0.55000000000000004">
      <c r="A12959">
        <v>-2.1521391982200003E-2</v>
      </c>
      <c r="B12959">
        <v>-2.2292128169905601E-2</v>
      </c>
    </row>
    <row r="12960" spans="1:2" x14ac:dyDescent="0.55000000000000004">
      <c r="A12960">
        <v>-3.6357606192599999E-2</v>
      </c>
      <c r="B12960">
        <v>-2.74814625300592E-2</v>
      </c>
    </row>
    <row r="12961" spans="1:2" x14ac:dyDescent="0.55000000000000004">
      <c r="A12961">
        <v>-5.0142425369850002E-2</v>
      </c>
      <c r="B12961">
        <v>-3.2648535684663998E-2</v>
      </c>
    </row>
    <row r="12962" spans="1:2" x14ac:dyDescent="0.55000000000000004">
      <c r="A12962">
        <v>-6.192500111325E-2</v>
      </c>
      <c r="B12962">
        <v>-3.6978340163905596E-2</v>
      </c>
    </row>
    <row r="12963" spans="1:2" x14ac:dyDescent="0.55000000000000004">
      <c r="A12963">
        <v>-6.7015639874700009E-2</v>
      </c>
      <c r="B12963">
        <v>-4.0415222953911999E-2</v>
      </c>
    </row>
    <row r="12964" spans="1:2" x14ac:dyDescent="0.55000000000000004">
      <c r="A12964">
        <v>-7.0625388111300008E-2</v>
      </c>
      <c r="B12964">
        <v>-4.3667832431319997E-2</v>
      </c>
    </row>
    <row r="12965" spans="1:2" x14ac:dyDescent="0.55000000000000004">
      <c r="A12965">
        <v>-7.5701131075350009E-2</v>
      </c>
      <c r="B12965">
        <v>-4.6681752315899196E-2</v>
      </c>
    </row>
    <row r="12966" spans="1:2" x14ac:dyDescent="0.55000000000000004">
      <c r="A12966">
        <v>-8.5501324448100005E-2</v>
      </c>
      <c r="B12966">
        <v>-5.0213863596308791E-2</v>
      </c>
    </row>
    <row r="12967" spans="1:2" x14ac:dyDescent="0.55000000000000004">
      <c r="A12967">
        <v>-9.4855885215300015E-2</v>
      </c>
      <c r="B12967">
        <v>-5.4695786313467193E-2</v>
      </c>
    </row>
    <row r="12968" spans="1:2" x14ac:dyDescent="0.55000000000000004">
      <c r="A12968">
        <v>-0.10167691910805</v>
      </c>
      <c r="B12968">
        <v>-6.0494830358929594E-2</v>
      </c>
    </row>
    <row r="12969" spans="1:2" x14ac:dyDescent="0.55000000000000004">
      <c r="A12969">
        <v>-0.11639396693925001</v>
      </c>
      <c r="B12969">
        <v>-6.7634493671886398E-2</v>
      </c>
    </row>
    <row r="12970" spans="1:2" x14ac:dyDescent="0.55000000000000004">
      <c r="A12970">
        <v>-0.12613830107175</v>
      </c>
      <c r="B12970">
        <v>-7.5544642043559998E-2</v>
      </c>
    </row>
    <row r="12971" spans="1:2" x14ac:dyDescent="0.55000000000000004">
      <c r="A12971">
        <v>-0.13426147592055002</v>
      </c>
      <c r="B12971">
        <v>-8.4734809734289596E-2</v>
      </c>
    </row>
    <row r="12972" spans="1:2" x14ac:dyDescent="0.55000000000000004">
      <c r="A12972">
        <v>-0.13606510872240002</v>
      </c>
      <c r="B12972">
        <v>-9.4950229613905604E-2</v>
      </c>
    </row>
    <row r="12973" spans="1:2" x14ac:dyDescent="0.55000000000000004">
      <c r="A12973">
        <v>-0.1360849697856</v>
      </c>
      <c r="B12973">
        <v>-0.103544291689384</v>
      </c>
    </row>
    <row r="12974" spans="1:2" x14ac:dyDescent="0.55000000000000004">
      <c r="A12974">
        <v>-0.13540100442165001</v>
      </c>
      <c r="B12974">
        <v>-0.11110568117412639</v>
      </c>
    </row>
    <row r="12975" spans="1:2" x14ac:dyDescent="0.55000000000000004">
      <c r="A12975">
        <v>-0.13766516562645001</v>
      </c>
      <c r="B12975">
        <v>-0.1186979889999088</v>
      </c>
    </row>
    <row r="12976" spans="1:2" x14ac:dyDescent="0.55000000000000004">
      <c r="A12976">
        <v>-0.14231886099750002</v>
      </c>
      <c r="B12976">
        <v>-0.12670831279655201</v>
      </c>
    </row>
    <row r="12977" spans="1:2" x14ac:dyDescent="0.55000000000000004">
      <c r="A12977">
        <v>-0.14523098938920001</v>
      </c>
      <c r="B12977">
        <v>-0.13578717445953759</v>
      </c>
    </row>
    <row r="12978" spans="1:2" x14ac:dyDescent="0.55000000000000004">
      <c r="A12978">
        <v>-0.15356518803450001</v>
      </c>
      <c r="B12978">
        <v>-0.14647626332388639</v>
      </c>
    </row>
    <row r="12979" spans="1:2" x14ac:dyDescent="0.55000000000000004">
      <c r="A12979">
        <v>-0.15833680846830001</v>
      </c>
      <c r="B12979">
        <v>-0.15856657140416799</v>
      </c>
    </row>
    <row r="12980" spans="1:2" x14ac:dyDescent="0.55000000000000004">
      <c r="A12980">
        <v>-0.16533535061340002</v>
      </c>
      <c r="B12980">
        <v>-0.17154609097276</v>
      </c>
    </row>
    <row r="12981" spans="1:2" x14ac:dyDescent="0.55000000000000004">
      <c r="A12981">
        <v>-0.1643398148205</v>
      </c>
      <c r="B12981">
        <v>-0.1853653526839984</v>
      </c>
    </row>
    <row r="12982" spans="1:2" x14ac:dyDescent="0.55000000000000004">
      <c r="A12982">
        <v>-0.15960667519665001</v>
      </c>
      <c r="B12982">
        <v>-0.19934167956772</v>
      </c>
    </row>
    <row r="12983" spans="1:2" x14ac:dyDescent="0.55000000000000004">
      <c r="A12983">
        <v>-0.1515989427777</v>
      </c>
      <c r="B12983">
        <v>-0.21290122721422239</v>
      </c>
    </row>
    <row r="12984" spans="1:2" x14ac:dyDescent="0.55000000000000004">
      <c r="A12984">
        <v>-0.14628238442235</v>
      </c>
      <c r="B12984">
        <v>-0.22602173441795678</v>
      </c>
    </row>
    <row r="12985" spans="1:2" x14ac:dyDescent="0.55000000000000004">
      <c r="A12985">
        <v>-0.14085534890295001</v>
      </c>
      <c r="B12985">
        <v>-0.23851027073083358</v>
      </c>
    </row>
    <row r="12986" spans="1:2" x14ac:dyDescent="0.55000000000000004">
      <c r="A12986">
        <v>-0.13600552553280001</v>
      </c>
      <c r="B12986">
        <v>-0.25125357417387995</v>
      </c>
    </row>
    <row r="12987" spans="1:2" x14ac:dyDescent="0.55000000000000004">
      <c r="A12987">
        <v>-0.13468352351355001</v>
      </c>
      <c r="B12987">
        <v>-0.26388804505646557</v>
      </c>
    </row>
    <row r="12988" spans="1:2" x14ac:dyDescent="0.55000000000000004">
      <c r="A12988">
        <v>-0.13265272980135001</v>
      </c>
      <c r="B12988">
        <v>-0.27700113185835035</v>
      </c>
    </row>
    <row r="12989" spans="1:2" x14ac:dyDescent="0.55000000000000004">
      <c r="A12989">
        <v>-0.13490696047455</v>
      </c>
      <c r="B12989">
        <v>-0.28992005147850397</v>
      </c>
    </row>
    <row r="12990" spans="1:2" x14ac:dyDescent="0.55000000000000004">
      <c r="A12990">
        <v>-0.13255714843470001</v>
      </c>
      <c r="B12990">
        <v>-0.30237272251577435</v>
      </c>
    </row>
    <row r="12991" spans="1:2" x14ac:dyDescent="0.55000000000000004">
      <c r="A12991">
        <v>-0.12679619879025</v>
      </c>
      <c r="B12991">
        <v>-0.31351445589294874</v>
      </c>
    </row>
    <row r="12992" spans="1:2" x14ac:dyDescent="0.55000000000000004">
      <c r="A12992">
        <v>-0.11689545878505</v>
      </c>
      <c r="B12992">
        <v>-0.32135411044705114</v>
      </c>
    </row>
    <row r="12993" spans="1:2" x14ac:dyDescent="0.55000000000000004">
      <c r="A12993">
        <v>-0.11061936281385001</v>
      </c>
      <c r="B12993">
        <v>-0.32215551384680796</v>
      </c>
    </row>
    <row r="12994" spans="1:2" x14ac:dyDescent="0.55000000000000004">
      <c r="A12994">
        <v>-0.10750117589145002</v>
      </c>
      <c r="B12994">
        <v>-0.31369254553733916</v>
      </c>
    </row>
    <row r="12995" spans="1:2" x14ac:dyDescent="0.55000000000000004">
      <c r="A12995">
        <v>-0.10300140376020001</v>
      </c>
      <c r="B12995">
        <v>-0.30033953240898398</v>
      </c>
    </row>
    <row r="12996" spans="1:2" x14ac:dyDescent="0.55000000000000004">
      <c r="A12996">
        <v>-9.5214625669350003E-2</v>
      </c>
      <c r="B12996">
        <v>-0.28888737888776794</v>
      </c>
    </row>
    <row r="12997" spans="1:2" x14ac:dyDescent="0.55000000000000004">
      <c r="A12997">
        <v>-8.3522666026800002E-2</v>
      </c>
      <c r="B12997">
        <v>-0.28091910403493914</v>
      </c>
    </row>
    <row r="12998" spans="1:2" x14ac:dyDescent="0.55000000000000004">
      <c r="A12998">
        <v>-8.0373446193150011E-2</v>
      </c>
      <c r="B12998">
        <v>-0.27686385442413275</v>
      </c>
    </row>
    <row r="12999" spans="1:2" x14ac:dyDescent="0.55000000000000004">
      <c r="A12999">
        <v>-7.3368697465800006E-2</v>
      </c>
      <c r="B12999">
        <v>-0.27566174932449755</v>
      </c>
    </row>
    <row r="13000" spans="1:2" x14ac:dyDescent="0.55000000000000004">
      <c r="A13000">
        <v>-6.5840113196550004E-2</v>
      </c>
      <c r="B13000">
        <v>-0.27313757596199195</v>
      </c>
    </row>
    <row r="13001" spans="1:2" x14ac:dyDescent="0.55000000000000004">
      <c r="A13001">
        <v>-5.8644201735900001E-2</v>
      </c>
      <c r="B13001">
        <v>-0.26681663031977437</v>
      </c>
    </row>
    <row r="13002" spans="1:2" x14ac:dyDescent="0.55000000000000004">
      <c r="A13002">
        <v>-5.6938632933599999E-2</v>
      </c>
      <c r="B13002">
        <v>-0.25510228926653916</v>
      </c>
    </row>
    <row r="13003" spans="1:2" x14ac:dyDescent="0.55000000000000004">
      <c r="A13003">
        <v>-5.5137482764649998E-2</v>
      </c>
      <c r="B13003">
        <v>-0.23900743765475679</v>
      </c>
    </row>
    <row r="13004" spans="1:2" x14ac:dyDescent="0.55000000000000004">
      <c r="A13004">
        <v>-5.1701518831050002E-2</v>
      </c>
      <c r="B13004">
        <v>-0.22024000464347679</v>
      </c>
    </row>
    <row r="13005" spans="1:2" x14ac:dyDescent="0.55000000000000004">
      <c r="A13005">
        <v>-4.2287374874250001E-2</v>
      </c>
      <c r="B13005">
        <v>-0.20067858863428958</v>
      </c>
    </row>
    <row r="13006" spans="1:2" x14ac:dyDescent="0.55000000000000004">
      <c r="A13006">
        <v>-3.1181316596100003E-2</v>
      </c>
      <c r="B13006">
        <v>-0.18161310281538398</v>
      </c>
    </row>
    <row r="13007" spans="1:2" x14ac:dyDescent="0.55000000000000004">
      <c r="A13007">
        <v>-2.19930922332E-2</v>
      </c>
      <c r="B13007">
        <v>-0.16409971771668638</v>
      </c>
    </row>
    <row r="13008" spans="1:2" x14ac:dyDescent="0.55000000000000004">
      <c r="A13008">
        <v>-9.2522201903999998E-3</v>
      </c>
      <c r="B13008">
        <v>-0.1474705971717328</v>
      </c>
    </row>
    <row r="13009" spans="1:2" x14ac:dyDescent="0.55000000000000004">
      <c r="A13009">
        <v>2.1530037374999957E-4</v>
      </c>
      <c r="B13009">
        <v>-0.13206584293196319</v>
      </c>
    </row>
    <row r="13010" spans="1:2" x14ac:dyDescent="0.55000000000000004">
      <c r="A13010">
        <v>9.2284991172000008E-3</v>
      </c>
      <c r="B13010">
        <v>-0.11784587952084639</v>
      </c>
    </row>
    <row r="13011" spans="1:2" x14ac:dyDescent="0.55000000000000004">
      <c r="A13011">
        <v>1.5540593265449999E-2</v>
      </c>
      <c r="B13011">
        <v>-0.1026711577384144</v>
      </c>
    </row>
    <row r="13012" spans="1:2" x14ac:dyDescent="0.55000000000000004">
      <c r="A13012">
        <v>2.1639180984300004E-2</v>
      </c>
      <c r="B13012">
        <v>-8.6061824931726399E-2</v>
      </c>
    </row>
    <row r="13013" spans="1:2" x14ac:dyDescent="0.55000000000000004">
      <c r="A13013">
        <v>2.60309585844E-2</v>
      </c>
      <c r="B13013">
        <v>-6.7342624532468795E-2</v>
      </c>
    </row>
    <row r="13014" spans="1:2" x14ac:dyDescent="0.55000000000000004">
      <c r="A13014">
        <v>3.4936162796700004E-2</v>
      </c>
      <c r="B13014">
        <v>-4.6293417952436793E-2</v>
      </c>
    </row>
    <row r="13015" spans="1:2" x14ac:dyDescent="0.55000000000000004">
      <c r="A13015">
        <v>4.1940911524050002E-2</v>
      </c>
      <c r="B13015">
        <v>-2.4244930589992001E-2</v>
      </c>
    </row>
    <row r="13016" spans="1:2" x14ac:dyDescent="0.55000000000000004">
      <c r="A13016">
        <v>5.07902564961E-2</v>
      </c>
      <c r="B13016">
        <v>-3.643421588219199E-3</v>
      </c>
    </row>
    <row r="13017" spans="1:2" x14ac:dyDescent="0.55000000000000004">
      <c r="A13017">
        <v>6.2094925406250008E-2</v>
      </c>
      <c r="B13017">
        <v>1.9074138674331196E-2</v>
      </c>
    </row>
    <row r="13018" spans="1:2" x14ac:dyDescent="0.55000000000000004">
      <c r="A13018">
        <v>7.0729522632449998E-2</v>
      </c>
      <c r="B13018">
        <v>4.5163034843883197E-2</v>
      </c>
    </row>
    <row r="13019" spans="1:2" x14ac:dyDescent="0.55000000000000004">
      <c r="A13019">
        <v>7.9593763401899997E-2</v>
      </c>
      <c r="B13019">
        <v>7.3271517050167989E-2</v>
      </c>
    </row>
    <row r="13020" spans="1:2" x14ac:dyDescent="0.55000000000000004">
      <c r="A13020">
        <v>8.645203678815E-2</v>
      </c>
      <c r="B13020">
        <v>0.10064166927241759</v>
      </c>
    </row>
    <row r="13021" spans="1:2" x14ac:dyDescent="0.55000000000000004">
      <c r="A13021">
        <v>9.1833143598899991E-2</v>
      </c>
      <c r="B13021">
        <v>0.1260478884718064</v>
      </c>
    </row>
    <row r="13022" spans="1:2" x14ac:dyDescent="0.55000000000000004">
      <c r="A13022">
        <v>9.5105253761100003E-2</v>
      </c>
      <c r="B13022">
        <v>0.14794796779725919</v>
      </c>
    </row>
    <row r="13023" spans="1:2" x14ac:dyDescent="0.55000000000000004">
      <c r="A13023">
        <v>0.1036529588358</v>
      </c>
      <c r="B13023">
        <v>0.166242968557448</v>
      </c>
    </row>
    <row r="13024" spans="1:2" x14ac:dyDescent="0.55000000000000004">
      <c r="A13024">
        <v>0.1089409669128</v>
      </c>
      <c r="B13024">
        <v>0.18239470991674397</v>
      </c>
    </row>
    <row r="13025" spans="1:2" x14ac:dyDescent="0.55000000000000004">
      <c r="A13025">
        <v>0.11504451989745</v>
      </c>
      <c r="B13025">
        <v>0.19842154117823838</v>
      </c>
    </row>
    <row r="13026" spans="1:2" x14ac:dyDescent="0.55000000000000004">
      <c r="A13026">
        <v>0.11887770509505</v>
      </c>
      <c r="B13026">
        <v>0.21598315888895839</v>
      </c>
    </row>
    <row r="13027" spans="1:2" x14ac:dyDescent="0.55000000000000004">
      <c r="A13027">
        <v>0.1226128262931</v>
      </c>
      <c r="B13027">
        <v>0.23517479153930718</v>
      </c>
    </row>
    <row r="13028" spans="1:2" x14ac:dyDescent="0.55000000000000004">
      <c r="A13028">
        <v>0.12660614131275</v>
      </c>
      <c r="B13028">
        <v>0.25478196669323361</v>
      </c>
    </row>
    <row r="13029" spans="1:2" x14ac:dyDescent="0.55000000000000004">
      <c r="A13029">
        <v>0.13258183870304999</v>
      </c>
      <c r="B13029">
        <v>0.27398596667999842</v>
      </c>
    </row>
    <row r="13030" spans="1:2" x14ac:dyDescent="0.55000000000000004">
      <c r="A13030">
        <v>0.1307508969393</v>
      </c>
      <c r="B13030">
        <v>0.2913868090173104</v>
      </c>
    </row>
    <row r="13031" spans="1:2" x14ac:dyDescent="0.55000000000000004">
      <c r="A13031">
        <v>0.13219330665420001</v>
      </c>
      <c r="B13031">
        <v>0.30661223687904798</v>
      </c>
    </row>
    <row r="13032" spans="1:2" x14ac:dyDescent="0.55000000000000004">
      <c r="A13032">
        <v>0.13358233976174999</v>
      </c>
      <c r="B13032">
        <v>0.31898575696325598</v>
      </c>
    </row>
    <row r="13033" spans="1:2" x14ac:dyDescent="0.55000000000000004">
      <c r="A13033">
        <v>0.13651557053310001</v>
      </c>
      <c r="B13033">
        <v>0.3291319197589424</v>
      </c>
    </row>
    <row r="13034" spans="1:2" x14ac:dyDescent="0.55000000000000004">
      <c r="A13034">
        <v>0.13900441001534999</v>
      </c>
      <c r="B13034">
        <v>0.3369517865747792</v>
      </c>
    </row>
    <row r="13035" spans="1:2" x14ac:dyDescent="0.55000000000000004">
      <c r="A13035">
        <v>0.14412856432095</v>
      </c>
      <c r="B13035">
        <v>0.3435695482909808</v>
      </c>
    </row>
    <row r="13036" spans="1:2" x14ac:dyDescent="0.55000000000000004">
      <c r="A13036">
        <v>0.14708413878839999</v>
      </c>
      <c r="B13036">
        <v>0.3500500325729648</v>
      </c>
    </row>
    <row r="13037" spans="1:2" x14ac:dyDescent="0.55000000000000004">
      <c r="A13037">
        <v>0.14626859388075</v>
      </c>
      <c r="B13037">
        <v>0.35676673298049438</v>
      </c>
    </row>
    <row r="13038" spans="1:2" x14ac:dyDescent="0.55000000000000004">
      <c r="A13038">
        <v>0.15662862097245001</v>
      </c>
      <c r="B13038">
        <v>0.36367512710247202</v>
      </c>
    </row>
    <row r="13039" spans="1:2" x14ac:dyDescent="0.55000000000000004">
      <c r="A13039">
        <v>0.14764893777315</v>
      </c>
      <c r="B13039">
        <v>0.36971286074076321</v>
      </c>
    </row>
    <row r="13040" spans="1:2" x14ac:dyDescent="0.55000000000000004">
      <c r="A13040">
        <v>0.1521412620057</v>
      </c>
      <c r="B13040">
        <v>0.37396475100058402</v>
      </c>
    </row>
    <row r="13041" spans="1:2" x14ac:dyDescent="0.55000000000000004">
      <c r="A13041">
        <v>0.1390602692556</v>
      </c>
      <c r="B13041">
        <v>0.3741638651168816</v>
      </c>
    </row>
    <row r="13042" spans="1:2" x14ac:dyDescent="0.55000000000000004">
      <c r="A13042">
        <v>0.1298323227663</v>
      </c>
      <c r="B13042">
        <v>0.36850580870656158</v>
      </c>
    </row>
    <row r="13043" spans="1:2" x14ac:dyDescent="0.55000000000000004">
      <c r="A13043">
        <v>0.11984717324249999</v>
      </c>
      <c r="B13043">
        <v>0.35562646456293923</v>
      </c>
    </row>
    <row r="13044" spans="1:2" x14ac:dyDescent="0.55000000000000004">
      <c r="A13044">
        <v>0.12341471671980001</v>
      </c>
      <c r="B13044">
        <v>0.33474174355724001</v>
      </c>
    </row>
    <row r="13045" spans="1:2" x14ac:dyDescent="0.55000000000000004">
      <c r="A13045">
        <v>0.11785237770734999</v>
      </c>
      <c r="B13045">
        <v>0.30892616552248159</v>
      </c>
    </row>
    <row r="13046" spans="1:2" x14ac:dyDescent="0.55000000000000004">
      <c r="A13046">
        <v>0.12842342859555</v>
      </c>
      <c r="B13046">
        <v>0.28244769825582561</v>
      </c>
    </row>
    <row r="13047" spans="1:2" x14ac:dyDescent="0.55000000000000004">
      <c r="A13047">
        <v>0.13531894147529999</v>
      </c>
      <c r="B13047">
        <v>0.2612970795171824</v>
      </c>
    </row>
    <row r="13048" spans="1:2" x14ac:dyDescent="0.55000000000000004">
      <c r="A13048">
        <v>0.13423527221445</v>
      </c>
      <c r="B13048">
        <v>0.24640062280411038</v>
      </c>
    </row>
    <row r="13049" spans="1:2" x14ac:dyDescent="0.55000000000000004">
      <c r="A13049">
        <v>0.13992794945414999</v>
      </c>
      <c r="B13049">
        <v>0.23323311972199517</v>
      </c>
    </row>
    <row r="13050" spans="1:2" x14ac:dyDescent="0.55000000000000004">
      <c r="A13050">
        <v>0.12215478052305001</v>
      </c>
      <c r="B13050">
        <v>0.21427646646355039</v>
      </c>
    </row>
    <row r="13051" spans="1:2" x14ac:dyDescent="0.55000000000000004">
      <c r="A13051">
        <v>0.1198993085334</v>
      </c>
      <c r="B13051">
        <v>0.18888261460057759</v>
      </c>
    </row>
    <row r="13052" spans="1:2" x14ac:dyDescent="0.55000000000000004">
      <c r="A13052">
        <v>0.11964483866115</v>
      </c>
      <c r="B13052">
        <v>0.16191811101277279</v>
      </c>
    </row>
    <row r="13053" spans="1:2" x14ac:dyDescent="0.55000000000000004">
      <c r="A13053">
        <v>0.10197221636249999</v>
      </c>
      <c r="B13053">
        <v>0.13615571252460318</v>
      </c>
    </row>
    <row r="13054" spans="1:2" x14ac:dyDescent="0.55000000000000004">
      <c r="A13054">
        <v>9.6087135073050001E-2</v>
      </c>
      <c r="B13054">
        <v>0.11654482716975199</v>
      </c>
    </row>
    <row r="13055" spans="1:2" x14ac:dyDescent="0.55000000000000004">
      <c r="A13055">
        <v>9.7030535575049995E-2</v>
      </c>
      <c r="B13055">
        <v>0.10350718112000479</v>
      </c>
    </row>
    <row r="13056" spans="1:2" x14ac:dyDescent="0.55000000000000004">
      <c r="A13056">
        <v>0.10098536978474999</v>
      </c>
      <c r="B13056">
        <v>9.4789445680366388E-2</v>
      </c>
    </row>
    <row r="13057" spans="1:2" x14ac:dyDescent="0.55000000000000004">
      <c r="A13057">
        <v>9.8947128173849999E-2</v>
      </c>
      <c r="B13057">
        <v>8.715508891076959E-2</v>
      </c>
    </row>
    <row r="13058" spans="1:2" x14ac:dyDescent="0.55000000000000004">
      <c r="A13058">
        <v>9.2661101671050003E-2</v>
      </c>
      <c r="B13058">
        <v>7.7857325393220794E-2</v>
      </c>
    </row>
    <row r="13059" spans="1:2" x14ac:dyDescent="0.55000000000000004">
      <c r="A13059">
        <v>8.6499206813250004E-2</v>
      </c>
      <c r="B13059">
        <v>6.5669315355252791E-2</v>
      </c>
    </row>
    <row r="13060" spans="1:2" x14ac:dyDescent="0.55000000000000004">
      <c r="A13060">
        <v>7.1666716552199999E-2</v>
      </c>
      <c r="B13060">
        <v>5.0689997488193597E-2</v>
      </c>
    </row>
    <row r="13061" spans="1:2" x14ac:dyDescent="0.55000000000000004">
      <c r="A13061">
        <v>6.638863900679999E-2</v>
      </c>
      <c r="B13061">
        <v>3.4250097190404803E-2</v>
      </c>
    </row>
    <row r="13062" spans="1:2" x14ac:dyDescent="0.55000000000000004">
      <c r="A13062">
        <v>4.175719668945E-2</v>
      </c>
      <c r="B13062">
        <v>1.8991277520343998E-2</v>
      </c>
    </row>
    <row r="13063" spans="1:2" x14ac:dyDescent="0.55000000000000004">
      <c r="A13063">
        <v>3.6454292815050006E-2</v>
      </c>
      <c r="B13063">
        <v>7.1173978273424005E-3</v>
      </c>
    </row>
    <row r="13064" spans="1:2" x14ac:dyDescent="0.55000000000000004">
      <c r="A13064">
        <v>2.3990234340599999E-2</v>
      </c>
      <c r="B13064">
        <v>-9.8320752513759969E-4</v>
      </c>
    </row>
    <row r="13065" spans="1:2" x14ac:dyDescent="0.55000000000000004">
      <c r="A13065">
        <v>1.259619064605E-2</v>
      </c>
      <c r="B13065">
        <v>-5.6135382792879994E-3</v>
      </c>
    </row>
    <row r="13066" spans="1:2" x14ac:dyDescent="0.55000000000000004">
      <c r="A13066">
        <v>1.5296053924799999E-2</v>
      </c>
      <c r="B13066">
        <v>-8.4716297250255982E-3</v>
      </c>
    </row>
    <row r="13067" spans="1:2" x14ac:dyDescent="0.55000000000000004">
      <c r="A13067">
        <v>8.1361406411999994E-3</v>
      </c>
      <c r="B13067">
        <v>-1.0520897369156798E-2</v>
      </c>
    </row>
    <row r="13068" spans="1:2" x14ac:dyDescent="0.55000000000000004">
      <c r="A13068">
        <v>4.8218341050000006E-4</v>
      </c>
      <c r="B13068">
        <v>-1.3273866455358399E-2</v>
      </c>
    </row>
    <row r="13069" spans="1:2" x14ac:dyDescent="0.55000000000000004">
      <c r="A13069">
        <v>-1.49399321643E-2</v>
      </c>
      <c r="B13069">
        <v>-1.71980223001552E-2</v>
      </c>
    </row>
    <row r="13070" spans="1:2" x14ac:dyDescent="0.55000000000000004">
      <c r="A13070">
        <v>-2.087218347885E-2</v>
      </c>
      <c r="B13070">
        <v>-2.1840720390721598E-2</v>
      </c>
    </row>
    <row r="13071" spans="1:2" x14ac:dyDescent="0.55000000000000004">
      <c r="A13071">
        <v>-3.4200198202500004E-2</v>
      </c>
      <c r="B13071">
        <v>-2.7057262890990398E-2</v>
      </c>
    </row>
    <row r="13072" spans="1:2" x14ac:dyDescent="0.55000000000000004">
      <c r="A13072">
        <v>-4.8402099706950003E-2</v>
      </c>
      <c r="B13072">
        <v>-3.2169919765364798E-2</v>
      </c>
    </row>
    <row r="13073" spans="1:2" x14ac:dyDescent="0.55000000000000004">
      <c r="A13073">
        <v>-6.0254189171550003E-2</v>
      </c>
      <c r="B13073">
        <v>-3.6696364893620798E-2</v>
      </c>
    </row>
    <row r="13074" spans="1:2" x14ac:dyDescent="0.55000000000000004">
      <c r="A13074">
        <v>-6.64843564341E-2</v>
      </c>
      <c r="B13074">
        <v>-4.0054096730564794E-2</v>
      </c>
    </row>
    <row r="13075" spans="1:2" x14ac:dyDescent="0.55000000000000004">
      <c r="A13075">
        <v>-6.9709296571200008E-2</v>
      </c>
      <c r="B13075">
        <v>-4.3068016615143992E-2</v>
      </c>
    </row>
    <row r="13076" spans="1:2" x14ac:dyDescent="0.55000000000000004">
      <c r="A13076">
        <v>-7.5572034164550009E-2</v>
      </c>
      <c r="B13076">
        <v>-4.6221687401223996E-2</v>
      </c>
    </row>
    <row r="13077" spans="1:2" x14ac:dyDescent="0.55000000000000004">
      <c r="A13077">
        <v>-8.4394070174700006E-2</v>
      </c>
      <c r="B13077">
        <v>-4.9392672458286394E-2</v>
      </c>
    </row>
    <row r="13078" spans="1:2" x14ac:dyDescent="0.55000000000000004">
      <c r="A13078">
        <v>-9.475037331705001E-2</v>
      </c>
      <c r="B13078">
        <v>-5.3702689199262396E-2</v>
      </c>
    </row>
    <row r="13079" spans="1:2" x14ac:dyDescent="0.55000000000000004">
      <c r="A13079">
        <v>-0.10027423151955001</v>
      </c>
      <c r="B13079">
        <v>-5.9373112945998396E-2</v>
      </c>
    </row>
    <row r="13080" spans="1:2" x14ac:dyDescent="0.55000000000000004">
      <c r="A13080">
        <v>-0.11504341464165001</v>
      </c>
      <c r="B13080">
        <v>-6.6538747665428805E-2</v>
      </c>
    </row>
    <row r="13081" spans="1:2" x14ac:dyDescent="0.55000000000000004">
      <c r="A13081">
        <v>-0.12470706320490001</v>
      </c>
      <c r="B13081">
        <v>-7.4437765434328007E-2</v>
      </c>
    </row>
    <row r="13082" spans="1:2" x14ac:dyDescent="0.55000000000000004">
      <c r="A13082">
        <v>-0.1333615214943</v>
      </c>
      <c r="B13082">
        <v>-8.3415214938702395E-2</v>
      </c>
    </row>
    <row r="13083" spans="1:2" x14ac:dyDescent="0.55000000000000004">
      <c r="A13083">
        <v>-0.13558223662335001</v>
      </c>
      <c r="B13083">
        <v>-9.3624451150110394E-2</v>
      </c>
    </row>
    <row r="13084" spans="1:2" x14ac:dyDescent="0.55000000000000004">
      <c r="A13084">
        <v>-0.1359931123683</v>
      </c>
      <c r="B13084">
        <v>-0.1024213375428112</v>
      </c>
    </row>
    <row r="13085" spans="1:2" x14ac:dyDescent="0.55000000000000004">
      <c r="A13085">
        <v>-0.13465869718455001</v>
      </c>
      <c r="B13085">
        <v>-0.11023378395679839</v>
      </c>
    </row>
    <row r="13086" spans="1:2" x14ac:dyDescent="0.55000000000000004">
      <c r="A13086">
        <v>-0.13697126973090001</v>
      </c>
      <c r="B13086">
        <v>-0.1180190222306704</v>
      </c>
    </row>
    <row r="13087" spans="1:2" x14ac:dyDescent="0.55000000000000004">
      <c r="A13087">
        <v>-0.14169696145605001</v>
      </c>
      <c r="B13087">
        <v>-0.12590567266315358</v>
      </c>
    </row>
    <row r="13088" spans="1:2" x14ac:dyDescent="0.55000000000000004">
      <c r="A13088">
        <v>-0.1441634572422</v>
      </c>
      <c r="B13088">
        <v>-0.13467535091573921</v>
      </c>
    </row>
    <row r="13089" spans="1:2" x14ac:dyDescent="0.55000000000000004">
      <c r="A13089">
        <v>-0.15271116231690002</v>
      </c>
      <c r="B13089">
        <v>-0.14501197069223198</v>
      </c>
    </row>
    <row r="13090" spans="1:2" x14ac:dyDescent="0.55000000000000004">
      <c r="A13090">
        <v>-0.15728044816935002</v>
      </c>
      <c r="B13090">
        <v>-0.15678814842754721</v>
      </c>
    </row>
    <row r="13091" spans="1:2" x14ac:dyDescent="0.55000000000000004">
      <c r="A13091">
        <v>-0.16452725360445</v>
      </c>
      <c r="B13091">
        <v>-0.16953887227244319</v>
      </c>
    </row>
    <row r="13092" spans="1:2" x14ac:dyDescent="0.55000000000000004">
      <c r="A13092">
        <v>-0.16458931942695001</v>
      </c>
      <c r="B13092">
        <v>-0.1830625546433392</v>
      </c>
    </row>
    <row r="13093" spans="1:2" x14ac:dyDescent="0.55000000000000004">
      <c r="A13093">
        <v>-0.16030429504155</v>
      </c>
      <c r="B13093">
        <v>-0.19706361619989279</v>
      </c>
    </row>
    <row r="13094" spans="1:2" x14ac:dyDescent="0.55000000000000004">
      <c r="A13094">
        <v>-0.15264909649440001</v>
      </c>
      <c r="B13094">
        <v>-0.2109620288641936</v>
      </c>
    </row>
    <row r="13095" spans="1:2" x14ac:dyDescent="0.55000000000000004">
      <c r="A13095">
        <v>-0.14712027302610001</v>
      </c>
      <c r="B13095">
        <v>-0.22413571561451678</v>
      </c>
    </row>
    <row r="13096" spans="1:2" x14ac:dyDescent="0.55000000000000004">
      <c r="A13096">
        <v>-0.1417875775569</v>
      </c>
      <c r="B13096">
        <v>-0.23692106800137758</v>
      </c>
    </row>
    <row r="13097" spans="1:2" x14ac:dyDescent="0.55000000000000004">
      <c r="A13097">
        <v>-0.13623516907605002</v>
      </c>
      <c r="B13097">
        <v>-0.24966808164534879</v>
      </c>
    </row>
    <row r="13098" spans="1:2" x14ac:dyDescent="0.55000000000000004">
      <c r="A13098">
        <v>-0.13473193485510002</v>
      </c>
      <c r="B13098">
        <v>-0.26216651182735834</v>
      </c>
    </row>
    <row r="13099" spans="1:2" x14ac:dyDescent="0.55000000000000004">
      <c r="A13099">
        <v>-0.13237964018235002</v>
      </c>
      <c r="B13099">
        <v>-0.27517076606878238</v>
      </c>
    </row>
    <row r="13100" spans="1:2" x14ac:dyDescent="0.55000000000000004">
      <c r="A13100">
        <v>-0.134486154198</v>
      </c>
      <c r="B13100">
        <v>-0.28819233458118876</v>
      </c>
    </row>
    <row r="13101" spans="1:2" x14ac:dyDescent="0.55000000000000004">
      <c r="A13101">
        <v>-0.13266514296585</v>
      </c>
      <c r="B13101">
        <v>-0.30070436883325596</v>
      </c>
    </row>
    <row r="13102" spans="1:2" x14ac:dyDescent="0.55000000000000004">
      <c r="A13102">
        <v>-0.1273982372685</v>
      </c>
      <c r="B13102">
        <v>-0.31199327351378076</v>
      </c>
    </row>
    <row r="13103" spans="1:2" x14ac:dyDescent="0.55000000000000004">
      <c r="A13103">
        <v>-0.11794809513465002</v>
      </c>
      <c r="B13103">
        <v>-0.32050818463619674</v>
      </c>
    </row>
    <row r="13104" spans="1:2" x14ac:dyDescent="0.55000000000000004">
      <c r="A13104">
        <v>-0.11150442144270001</v>
      </c>
      <c r="B13104">
        <v>-0.32223713826715356</v>
      </c>
    </row>
    <row r="13105" spans="1:2" x14ac:dyDescent="0.55000000000000004">
      <c r="A13105">
        <v>-0.10807590540780002</v>
      </c>
      <c r="B13105">
        <v>-0.31473882219813276</v>
      </c>
    </row>
    <row r="13106" spans="1:2" x14ac:dyDescent="0.55000000000000004">
      <c r="A13106">
        <v>-0.10372384993410001</v>
      </c>
      <c r="B13106">
        <v>-0.30162697212988954</v>
      </c>
    </row>
    <row r="13107" spans="1:2" x14ac:dyDescent="0.55000000000000004">
      <c r="A13107">
        <v>-9.653662768860001E-2</v>
      </c>
      <c r="B13107">
        <v>-0.28994849635226078</v>
      </c>
    </row>
    <row r="13108" spans="1:2" x14ac:dyDescent="0.55000000000000004">
      <c r="A13108">
        <v>-8.4641092148250011E-2</v>
      </c>
      <c r="B13108">
        <v>-0.28150160558013276</v>
      </c>
    </row>
    <row r="13109" spans="1:2" x14ac:dyDescent="0.55000000000000004">
      <c r="A13109">
        <v>-8.0300208522600003E-2</v>
      </c>
      <c r="B13109">
        <v>-0.27667092397604315</v>
      </c>
    </row>
    <row r="13110" spans="1:2" x14ac:dyDescent="0.55000000000000004">
      <c r="A13110">
        <v>-7.3891291691250013E-2</v>
      </c>
      <c r="B13110">
        <v>-0.27532041083941594</v>
      </c>
    </row>
    <row r="13111" spans="1:2" x14ac:dyDescent="0.55000000000000004">
      <c r="A13111">
        <v>-6.5986588537650007E-2</v>
      </c>
      <c r="B13111">
        <v>-0.27316231063482393</v>
      </c>
    </row>
    <row r="13112" spans="1:2" x14ac:dyDescent="0.55000000000000004">
      <c r="A13112">
        <v>-5.91581067462E-2</v>
      </c>
      <c r="B13112">
        <v>-0.26728287890265756</v>
      </c>
    </row>
    <row r="13113" spans="1:2" x14ac:dyDescent="0.55000000000000004">
      <c r="A13113">
        <v>-5.647065663195E-2</v>
      </c>
      <c r="B13113">
        <v>-0.25643548813218398</v>
      </c>
    </row>
    <row r="13114" spans="1:2" x14ac:dyDescent="0.55000000000000004">
      <c r="A13114">
        <v>-5.5033212182849997E-2</v>
      </c>
      <c r="B13114">
        <v>-0.24094416253750239</v>
      </c>
    </row>
    <row r="13115" spans="1:2" x14ac:dyDescent="0.55000000000000004">
      <c r="A13115">
        <v>-5.2423965004950002E-2</v>
      </c>
      <c r="B13115">
        <v>-0.222641741375464</v>
      </c>
    </row>
    <row r="13116" spans="1:2" x14ac:dyDescent="0.55000000000000004">
      <c r="A13116">
        <v>-4.3763300133300001E-2</v>
      </c>
      <c r="B13116">
        <v>-0.2028515296425808</v>
      </c>
    </row>
    <row r="13117" spans="1:2" x14ac:dyDescent="0.55000000000000004">
      <c r="A13117">
        <v>-3.2474768336999998E-2</v>
      </c>
      <c r="B13117">
        <v>-0.1836030072447184</v>
      </c>
    </row>
    <row r="13118" spans="1:2" x14ac:dyDescent="0.55000000000000004">
      <c r="A13118">
        <v>-2.3218271569350003E-2</v>
      </c>
      <c r="B13118">
        <v>-0.16609085887966241</v>
      </c>
    </row>
    <row r="13119" spans="1:2" x14ac:dyDescent="0.55000000000000004">
      <c r="A13119">
        <v>-1.0998752435549999E-2</v>
      </c>
      <c r="B13119">
        <v>-0.14922428547552161</v>
      </c>
    </row>
    <row r="13120" spans="1:2" x14ac:dyDescent="0.55000000000000004">
      <c r="A13120">
        <v>-7.0948038150000017E-4</v>
      </c>
      <c r="B13120">
        <v>-0.1339629923381776</v>
      </c>
    </row>
    <row r="13121" spans="1:2" x14ac:dyDescent="0.55000000000000004">
      <c r="A13121">
        <v>8.2478591217000005E-3</v>
      </c>
      <c r="B13121">
        <v>-0.11957359641816159</v>
      </c>
    </row>
    <row r="13122" spans="1:2" x14ac:dyDescent="0.55000000000000004">
      <c r="A13122">
        <v>1.4953450584599999E-2</v>
      </c>
      <c r="B13122">
        <v>-0.10480699673745759</v>
      </c>
    </row>
    <row r="13123" spans="1:2" x14ac:dyDescent="0.55000000000000004">
      <c r="A13123">
        <v>2.0644886507849999E-2</v>
      </c>
      <c r="B13123">
        <v>-8.8395541313425599E-2</v>
      </c>
    </row>
    <row r="13124" spans="1:2" x14ac:dyDescent="0.55000000000000004">
      <c r="A13124">
        <v>2.5293616613099999E-2</v>
      </c>
      <c r="B13124">
        <v>-6.9791357142836796E-2</v>
      </c>
    </row>
    <row r="13125" spans="1:2" x14ac:dyDescent="0.55000000000000004">
      <c r="A13125">
        <v>3.3838839054900004E-2</v>
      </c>
      <c r="B13125">
        <v>-4.9085962515169598E-2</v>
      </c>
    </row>
    <row r="13126" spans="1:2" x14ac:dyDescent="0.55000000000000004">
      <c r="A13126">
        <v>4.139473228605E-2</v>
      </c>
      <c r="B13126">
        <v>-2.7112915904862398E-2</v>
      </c>
    </row>
    <row r="13127" spans="1:2" x14ac:dyDescent="0.55000000000000004">
      <c r="A13127">
        <v>4.8990347643600003E-2</v>
      </c>
      <c r="B13127">
        <v>-6.3852600716463991E-3</v>
      </c>
    </row>
    <row r="13128" spans="1:2" x14ac:dyDescent="0.55000000000000004">
      <c r="A13128">
        <v>6.0710857564500002E-2</v>
      </c>
      <c r="B13128">
        <v>1.6084953462583998E-2</v>
      </c>
    </row>
    <row r="13129" spans="1:2" x14ac:dyDescent="0.55000000000000004">
      <c r="A13129">
        <v>6.9670679700599994E-2</v>
      </c>
      <c r="B13129">
        <v>4.2309890332712E-2</v>
      </c>
    </row>
    <row r="13130" spans="1:2" x14ac:dyDescent="0.55000000000000004">
      <c r="A13130">
        <v>7.860071024189999E-2</v>
      </c>
      <c r="B13130">
        <v>7.0120319731371186E-2</v>
      </c>
    </row>
    <row r="13131" spans="1:2" x14ac:dyDescent="0.55000000000000004">
      <c r="A13131">
        <v>8.5278992742900003E-2</v>
      </c>
      <c r="B13131">
        <v>9.7348247584836789E-2</v>
      </c>
    </row>
    <row r="13132" spans="1:2" x14ac:dyDescent="0.55000000000000004">
      <c r="A13132">
        <v>9.1421026537499991E-2</v>
      </c>
      <c r="B13132">
        <v>0.12263326688734878</v>
      </c>
    </row>
    <row r="13133" spans="1:2" x14ac:dyDescent="0.55000000000000004">
      <c r="A13133">
        <v>9.4650931940400002E-2</v>
      </c>
      <c r="B13133">
        <v>0.1447275133945328</v>
      </c>
    </row>
    <row r="13134" spans="1:2" x14ac:dyDescent="0.55000000000000004">
      <c r="A13134">
        <v>0.1021733096274</v>
      </c>
      <c r="B13134">
        <v>0.16360625243355678</v>
      </c>
    </row>
    <row r="13135" spans="1:2" x14ac:dyDescent="0.55000000000000004">
      <c r="A13135">
        <v>0.10809687172679999</v>
      </c>
      <c r="B13135">
        <v>0.18006099353504479</v>
      </c>
    </row>
    <row r="13136" spans="1:2" x14ac:dyDescent="0.55000000000000004">
      <c r="A13136">
        <v>0.11457033701355</v>
      </c>
      <c r="B13136">
        <v>0.19629930624925279</v>
      </c>
    </row>
    <row r="13137" spans="1:2" x14ac:dyDescent="0.55000000000000004">
      <c r="A13137">
        <v>0.1184370377553</v>
      </c>
      <c r="B13137">
        <v>0.21399449119326558</v>
      </c>
    </row>
    <row r="13138" spans="1:2" x14ac:dyDescent="0.55000000000000004">
      <c r="A13138">
        <v>0.12226898163645</v>
      </c>
      <c r="B13138">
        <v>0.23299319339552479</v>
      </c>
    </row>
    <row r="13139" spans="1:2" x14ac:dyDescent="0.55000000000000004">
      <c r="A13139">
        <v>0.1266595179201</v>
      </c>
      <c r="B13139">
        <v>0.25231344634460001</v>
      </c>
    </row>
    <row r="13140" spans="1:2" x14ac:dyDescent="0.55000000000000004">
      <c r="A13140">
        <v>0.1331391897891</v>
      </c>
      <c r="B13140">
        <v>0.27150013206038243</v>
      </c>
    </row>
    <row r="13141" spans="1:2" x14ac:dyDescent="0.55000000000000004">
      <c r="A13141">
        <v>0.13146341258159999</v>
      </c>
      <c r="B13141">
        <v>0.28903454163098719</v>
      </c>
    </row>
    <row r="13142" spans="1:2" x14ac:dyDescent="0.55000000000000004">
      <c r="A13142">
        <v>0.13246763758964999</v>
      </c>
      <c r="B13142">
        <v>0.30452957742659359</v>
      </c>
    </row>
    <row r="13143" spans="1:2" x14ac:dyDescent="0.55000000000000004">
      <c r="A13143">
        <v>0.13287851333459999</v>
      </c>
      <c r="B13143">
        <v>0.31729266860790561</v>
      </c>
    </row>
    <row r="13144" spans="1:2" x14ac:dyDescent="0.55000000000000004">
      <c r="A13144">
        <v>0.13648950288764999</v>
      </c>
      <c r="B13144">
        <v>0.32739059879156962</v>
      </c>
    </row>
    <row r="13145" spans="1:2" x14ac:dyDescent="0.55000000000000004">
      <c r="A13145">
        <v>0.13870525275090001</v>
      </c>
      <c r="B13145">
        <v>0.33562848157826719</v>
      </c>
    </row>
    <row r="13146" spans="1:2" x14ac:dyDescent="0.55000000000000004">
      <c r="A13146">
        <v>0.14400195004305</v>
      </c>
      <c r="B13146">
        <v>0.34214854133678241</v>
      </c>
    </row>
    <row r="13147" spans="1:2" x14ac:dyDescent="0.55000000000000004">
      <c r="A13147">
        <v>0.14600915874270001</v>
      </c>
      <c r="B13147">
        <v>0.3488850294825776</v>
      </c>
    </row>
    <row r="13148" spans="1:2" x14ac:dyDescent="0.55000000000000004">
      <c r="A13148">
        <v>0.14730012785069999</v>
      </c>
      <c r="B13148">
        <v>0.35591709696871521</v>
      </c>
    </row>
    <row r="13149" spans="1:2" x14ac:dyDescent="0.55000000000000004">
      <c r="A13149">
        <v>0.15457796619705</v>
      </c>
      <c r="B13149">
        <v>0.36302831540791519</v>
      </c>
    </row>
    <row r="13150" spans="1:2" x14ac:dyDescent="0.55000000000000004">
      <c r="A13150">
        <v>0.1517018359824</v>
      </c>
      <c r="B13150">
        <v>0.36945314667602719</v>
      </c>
    </row>
    <row r="13151" spans="1:2" x14ac:dyDescent="0.55000000000000004">
      <c r="A13151">
        <v>0.149477396904</v>
      </c>
      <c r="B13151">
        <v>0.37400679994439839</v>
      </c>
    </row>
    <row r="13152" spans="1:2" x14ac:dyDescent="0.55000000000000004">
      <c r="A13152">
        <v>0.14277304675755001</v>
      </c>
      <c r="B13152">
        <v>0.37475873399849119</v>
      </c>
    </row>
    <row r="13153" spans="1:2" x14ac:dyDescent="0.55000000000000004">
      <c r="A13153">
        <v>0.12828191852025</v>
      </c>
      <c r="B13153">
        <v>0.36934802431649122</v>
      </c>
    </row>
    <row r="13154" spans="1:2" x14ac:dyDescent="0.55000000000000004">
      <c r="A13154">
        <v>0.12116917526175</v>
      </c>
      <c r="B13154">
        <v>0.35675312891043681</v>
      </c>
    </row>
    <row r="13155" spans="1:2" x14ac:dyDescent="0.55000000000000004">
      <c r="A13155">
        <v>0.12216471105464999</v>
      </c>
      <c r="B13155">
        <v>0.33621221985710242</v>
      </c>
    </row>
    <row r="13156" spans="1:2" x14ac:dyDescent="0.55000000000000004">
      <c r="A13156">
        <v>0.1189285990695</v>
      </c>
      <c r="B13156">
        <v>0.31053144578927838</v>
      </c>
    </row>
    <row r="13157" spans="1:2" x14ac:dyDescent="0.55000000000000004">
      <c r="A13157">
        <v>0.12736458566369999</v>
      </c>
      <c r="B13157">
        <v>0.28438565987221281</v>
      </c>
    </row>
    <row r="13158" spans="1:2" x14ac:dyDescent="0.55000000000000004">
      <c r="A13158">
        <v>0.13044180914324999</v>
      </c>
      <c r="B13158">
        <v>0.26304334741912161</v>
      </c>
    </row>
    <row r="13159" spans="1:2" x14ac:dyDescent="0.55000000000000004">
      <c r="A13159">
        <v>0.1403437904649</v>
      </c>
      <c r="B13159">
        <v>0.24845483738280799</v>
      </c>
    </row>
    <row r="13160" spans="1:2" x14ac:dyDescent="0.55000000000000004">
      <c r="A13160">
        <v>0.1353884551965</v>
      </c>
      <c r="B13160">
        <v>0.23578573795825758</v>
      </c>
    </row>
    <row r="13161" spans="1:2" x14ac:dyDescent="0.55000000000000004">
      <c r="A13161">
        <v>0.12578811377220001</v>
      </c>
      <c r="B13161">
        <v>0.21712837424107997</v>
      </c>
    </row>
    <row r="13162" spans="1:2" x14ac:dyDescent="0.55000000000000004">
      <c r="A13162">
        <v>0.12157384442444999</v>
      </c>
      <c r="B13162">
        <v>0.19149212258435358</v>
      </c>
    </row>
    <row r="13163" spans="1:2" x14ac:dyDescent="0.55000000000000004">
      <c r="A13163">
        <v>0.1181589828705</v>
      </c>
      <c r="B13163">
        <v>0.1641640193059184</v>
      </c>
    </row>
    <row r="13164" spans="1:2" x14ac:dyDescent="0.55000000000000004">
      <c r="A13164">
        <v>0.10262142486584999</v>
      </c>
      <c r="B13164">
        <v>0.13826310664988958</v>
      </c>
    </row>
    <row r="13165" spans="1:2" x14ac:dyDescent="0.55000000000000004">
      <c r="A13165">
        <v>9.796897081125E-2</v>
      </c>
      <c r="B13165">
        <v>0.11819462984764639</v>
      </c>
    </row>
    <row r="13166" spans="1:2" x14ac:dyDescent="0.55000000000000004">
      <c r="A13166">
        <v>9.4530524244750003E-2</v>
      </c>
      <c r="B13166">
        <v>0.10482677591559199</v>
      </c>
    </row>
    <row r="13167" spans="1:2" x14ac:dyDescent="0.55000000000000004">
      <c r="A13167">
        <v>0.10325946152114999</v>
      </c>
      <c r="B13167">
        <v>9.6163456756183985E-2</v>
      </c>
    </row>
    <row r="13168" spans="1:2" x14ac:dyDescent="0.55000000000000004">
      <c r="A13168">
        <v>9.7983866608649994E-2</v>
      </c>
      <c r="B13168">
        <v>8.8521679584737584E-2</v>
      </c>
    </row>
    <row r="13169" spans="1:2" x14ac:dyDescent="0.55000000000000004">
      <c r="A13169">
        <v>9.3276794630250001E-2</v>
      </c>
      <c r="B13169">
        <v>7.9232573202679984E-2</v>
      </c>
    </row>
    <row r="13170" spans="1:2" x14ac:dyDescent="0.55000000000000004">
      <c r="A13170">
        <v>8.7899411768849994E-2</v>
      </c>
      <c r="B13170">
        <v>6.7242440547367985E-2</v>
      </c>
    </row>
    <row r="13171" spans="1:2" x14ac:dyDescent="0.55000000000000004">
      <c r="A13171">
        <v>7.60386330891E-2</v>
      </c>
      <c r="B13171">
        <v>5.2106057507825598E-2</v>
      </c>
    </row>
    <row r="13172" spans="1:2" x14ac:dyDescent="0.55000000000000004">
      <c r="A13172">
        <v>6.5439031922550003E-2</v>
      </c>
      <c r="B13172">
        <v>3.5643896004488002E-2</v>
      </c>
    </row>
    <row r="13173" spans="1:2" x14ac:dyDescent="0.55000000000000004">
      <c r="A13173">
        <v>4.2963756278850004E-2</v>
      </c>
      <c r="B13173">
        <v>2.0049921517553599E-2</v>
      </c>
    </row>
    <row r="13174" spans="1:2" x14ac:dyDescent="0.55000000000000004">
      <c r="A13174">
        <v>3.9453313358250003E-2</v>
      </c>
      <c r="B13174">
        <v>7.7023728398192002E-3</v>
      </c>
    </row>
    <row r="13175" spans="1:2" x14ac:dyDescent="0.55000000000000004">
      <c r="A13175">
        <v>2.1491464326750004E-2</v>
      </c>
      <c r="B13175">
        <v>-7.0123225485279965E-4</v>
      </c>
    </row>
    <row r="13176" spans="1:2" x14ac:dyDescent="0.55000000000000004">
      <c r="A13176">
        <v>1.7198992042649998E-2</v>
      </c>
      <c r="B13176">
        <v>-5.5603587326991995E-3</v>
      </c>
    </row>
    <row r="13177" spans="1:2" x14ac:dyDescent="0.55000000000000004">
      <c r="A13177">
        <v>1.2774940214849999E-2</v>
      </c>
      <c r="B13177">
        <v>-8.3566134963567983E-3</v>
      </c>
    </row>
    <row r="13178" spans="1:2" x14ac:dyDescent="0.55000000000000004">
      <c r="A13178">
        <v>1.0621256174099999E-2</v>
      </c>
      <c r="B13178">
        <v>-1.0353938327540798E-2</v>
      </c>
    </row>
    <row r="13179" spans="1:2" x14ac:dyDescent="0.55000000000000004">
      <c r="A13179">
        <v>2.1269277067499995E-3</v>
      </c>
      <c r="B13179">
        <v>-1.2907793297444799E-2</v>
      </c>
    </row>
    <row r="13180" spans="1:2" x14ac:dyDescent="0.55000000000000004">
      <c r="A13180">
        <v>-1.279866128805E-2</v>
      </c>
      <c r="B13180">
        <v>-1.6808451203051199E-2</v>
      </c>
    </row>
    <row r="13181" spans="1:2" x14ac:dyDescent="0.55000000000000004">
      <c r="A13181">
        <v>-1.9999538014500003E-2</v>
      </c>
      <c r="B13181">
        <v>-2.1411573817086402E-2</v>
      </c>
    </row>
    <row r="13182" spans="1:2" x14ac:dyDescent="0.55000000000000004">
      <c r="A13182">
        <v>-3.3140113954200003E-2</v>
      </c>
      <c r="B13182">
        <v>-2.7064683292840001E-2</v>
      </c>
    </row>
    <row r="13183" spans="1:2" x14ac:dyDescent="0.55000000000000004">
      <c r="A13183">
        <v>-4.65215052852E-2</v>
      </c>
      <c r="B13183">
        <v>-3.2272568657617594E-2</v>
      </c>
    </row>
    <row r="13184" spans="1:2" x14ac:dyDescent="0.55000000000000004">
      <c r="A13184">
        <v>-6.13254452679E-2</v>
      </c>
      <c r="B13184">
        <v>-3.6828695393271993E-2</v>
      </c>
    </row>
    <row r="13185" spans="1:2" x14ac:dyDescent="0.55000000000000004">
      <c r="A13185">
        <v>-6.5053118567250004E-2</v>
      </c>
      <c r="B13185">
        <v>-4.0359569940039995E-2</v>
      </c>
    </row>
    <row r="13186" spans="1:2" x14ac:dyDescent="0.55000000000000004">
      <c r="A13186">
        <v>-6.9559097280750007E-2</v>
      </c>
      <c r="B13186">
        <v>-4.3544159067159999E-2</v>
      </c>
    </row>
    <row r="13187" spans="1:2" x14ac:dyDescent="0.55000000000000004">
      <c r="A13187">
        <v>-7.3845362982600013E-2</v>
      </c>
      <c r="B13187">
        <v>-4.6551895283531194E-2</v>
      </c>
    </row>
    <row r="13188" spans="1:2" x14ac:dyDescent="0.55000000000000004">
      <c r="A13188">
        <v>-8.3991883644900012E-2</v>
      </c>
      <c r="B13188">
        <v>-4.9847790438395198E-2</v>
      </c>
    </row>
    <row r="13189" spans="1:2" x14ac:dyDescent="0.55000000000000004">
      <c r="A13189">
        <v>-9.2153539303650014E-2</v>
      </c>
      <c r="B13189">
        <v>-5.3831309497988797E-2</v>
      </c>
    </row>
    <row r="13190" spans="1:2" x14ac:dyDescent="0.55000000000000004">
      <c r="A13190">
        <v>-9.9133461702000006E-2</v>
      </c>
      <c r="B13190">
        <v>-5.9114635614903994E-2</v>
      </c>
    </row>
    <row r="13191" spans="1:2" x14ac:dyDescent="0.55000000000000004">
      <c r="A13191">
        <v>-0.11416456259505001</v>
      </c>
      <c r="B13191">
        <v>-6.6050237876996806E-2</v>
      </c>
    </row>
    <row r="13192" spans="1:2" x14ac:dyDescent="0.55000000000000004">
      <c r="A13192">
        <v>-0.12374752558905001</v>
      </c>
      <c r="B13192">
        <v>-7.3594313090756799E-2</v>
      </c>
    </row>
    <row r="13193" spans="1:2" x14ac:dyDescent="0.55000000000000004">
      <c r="A13193">
        <v>-0.1326961758771</v>
      </c>
      <c r="B13193">
        <v>-8.2508689179409594E-2</v>
      </c>
    </row>
    <row r="13194" spans="1:2" x14ac:dyDescent="0.55000000000000004">
      <c r="A13194">
        <v>-0.13478034619665</v>
      </c>
      <c r="B13194">
        <v>-9.25583867510512E-2</v>
      </c>
    </row>
    <row r="13195" spans="1:2" x14ac:dyDescent="0.55000000000000004">
      <c r="A13195">
        <v>-0.13702340502180002</v>
      </c>
      <c r="B13195">
        <v>-0.10178441971738719</v>
      </c>
    </row>
    <row r="13196" spans="1:2" x14ac:dyDescent="0.55000000000000004">
      <c r="A13196">
        <v>-0.13502364422085</v>
      </c>
      <c r="B13196">
        <v>-0.1095993395986576</v>
      </c>
    </row>
    <row r="13197" spans="1:2" x14ac:dyDescent="0.55000000000000004">
      <c r="A13197">
        <v>-0.13663735560585</v>
      </c>
      <c r="B13197">
        <v>-0.1172819289802768</v>
      </c>
    </row>
    <row r="13198" spans="1:2" x14ac:dyDescent="0.55000000000000004">
      <c r="A13198">
        <v>-0.1399578771096</v>
      </c>
      <c r="B13198">
        <v>-0.12501027750663521</v>
      </c>
    </row>
    <row r="13199" spans="1:2" x14ac:dyDescent="0.55000000000000004">
      <c r="A13199">
        <v>-0.14429255415300002</v>
      </c>
      <c r="B13199">
        <v>-0.1337985067638448</v>
      </c>
    </row>
    <row r="13200" spans="1:2" x14ac:dyDescent="0.55000000000000004">
      <c r="A13200">
        <v>-0.1520979519906</v>
      </c>
      <c r="B13200">
        <v>-0.14381357579352161</v>
      </c>
    </row>
    <row r="13201" spans="1:2" x14ac:dyDescent="0.55000000000000004">
      <c r="A13201">
        <v>-0.15692667298110002</v>
      </c>
      <c r="B13201">
        <v>-0.15541784755265439</v>
      </c>
    </row>
    <row r="13202" spans="1:2" x14ac:dyDescent="0.55000000000000004">
      <c r="A13202">
        <v>-0.16431002322570001</v>
      </c>
      <c r="B13202">
        <v>-0.1682279346123472</v>
      </c>
    </row>
    <row r="13203" spans="1:2" x14ac:dyDescent="0.55000000000000004">
      <c r="A13203">
        <v>-0.16465883314815002</v>
      </c>
      <c r="B13203">
        <v>-0.18180355979619039</v>
      </c>
    </row>
    <row r="13204" spans="1:2" x14ac:dyDescent="0.55000000000000004">
      <c r="A13204">
        <v>-0.16098950172195001</v>
      </c>
      <c r="B13204">
        <v>-0.1956883683904336</v>
      </c>
    </row>
    <row r="13205" spans="1:2" x14ac:dyDescent="0.55000000000000004">
      <c r="A13205">
        <v>-0.15331071816225</v>
      </c>
      <c r="B13205">
        <v>-0.2091353732755504</v>
      </c>
    </row>
    <row r="13206" spans="1:2" x14ac:dyDescent="0.55000000000000004">
      <c r="A13206">
        <v>-0.1476019038087</v>
      </c>
      <c r="B13206">
        <v>-0.22227814168483359</v>
      </c>
    </row>
    <row r="13207" spans="1:2" x14ac:dyDescent="0.55000000000000004">
      <c r="A13207">
        <v>-0.14175778596210001</v>
      </c>
      <c r="B13207">
        <v>-0.23498186965134879</v>
      </c>
    </row>
    <row r="13208" spans="1:2" x14ac:dyDescent="0.55000000000000004">
      <c r="A13208">
        <v>-0.13586649809040002</v>
      </c>
      <c r="B13208">
        <v>-0.24775485470179359</v>
      </c>
    </row>
    <row r="13209" spans="1:2" x14ac:dyDescent="0.55000000000000004">
      <c r="A13209">
        <v>-0.1348684796646</v>
      </c>
      <c r="B13209">
        <v>-0.26052041935038878</v>
      </c>
    </row>
    <row r="13210" spans="1:2" x14ac:dyDescent="0.55000000000000004">
      <c r="A13210">
        <v>-0.13273962195285002</v>
      </c>
      <c r="B13210">
        <v>-0.27357166947019357</v>
      </c>
    </row>
    <row r="13211" spans="1:2" x14ac:dyDescent="0.55000000000000004">
      <c r="A13211">
        <v>-0.13476793303215001</v>
      </c>
      <c r="B13211">
        <v>-0.28660436858537436</v>
      </c>
    </row>
    <row r="13212" spans="1:2" x14ac:dyDescent="0.55000000000000004">
      <c r="A13212">
        <v>-0.13238212281525</v>
      </c>
      <c r="B13212">
        <v>-0.29903477841709597</v>
      </c>
    </row>
    <row r="13213" spans="1:2" x14ac:dyDescent="0.55000000000000004">
      <c r="A13213">
        <v>-0.12835777488434999</v>
      </c>
      <c r="B13213">
        <v>-0.31055866248952474</v>
      </c>
    </row>
    <row r="13214" spans="1:2" x14ac:dyDescent="0.55000000000000004">
      <c r="A13214">
        <v>-0.11927878636905001</v>
      </c>
      <c r="B13214">
        <v>-0.31926403059274716</v>
      </c>
    </row>
    <row r="13215" spans="1:2" x14ac:dyDescent="0.55000000000000004">
      <c r="A13215">
        <v>-0.11211639045255001</v>
      </c>
      <c r="B13215">
        <v>-0.32214561997767516</v>
      </c>
    </row>
    <row r="13216" spans="1:2" x14ac:dyDescent="0.55000000000000004">
      <c r="A13216">
        <v>-0.10725042996855001</v>
      </c>
      <c r="B13216">
        <v>-0.31575170705060318</v>
      </c>
    </row>
    <row r="13217" spans="1:2" x14ac:dyDescent="0.55000000000000004">
      <c r="A13217">
        <v>-0.10391625398385002</v>
      </c>
      <c r="B13217">
        <v>-0.30283897109865754</v>
      </c>
    </row>
    <row r="13218" spans="1:2" x14ac:dyDescent="0.55000000000000004">
      <c r="A13218">
        <v>-9.7571885607900005E-2</v>
      </c>
      <c r="B13218">
        <v>-0.29088470371895198</v>
      </c>
    </row>
    <row r="13219" spans="1:2" x14ac:dyDescent="0.55000000000000004">
      <c r="A13219">
        <v>-8.6128189255350013E-2</v>
      </c>
      <c r="B13219">
        <v>-0.28228445797526558</v>
      </c>
    </row>
    <row r="13220" spans="1:2" x14ac:dyDescent="0.55000000000000004">
      <c r="A13220">
        <v>-8.0696188470150004E-2</v>
      </c>
      <c r="B13220">
        <v>-0.27725342552123677</v>
      </c>
    </row>
    <row r="13221" spans="1:2" x14ac:dyDescent="0.55000000000000004">
      <c r="A13221">
        <v>-7.4885586167700011E-2</v>
      </c>
      <c r="B13221">
        <v>-0.27571492887108634</v>
      </c>
    </row>
    <row r="13222" spans="1:2" x14ac:dyDescent="0.55000000000000004">
      <c r="A13222">
        <v>-6.7316038455600011E-2</v>
      </c>
      <c r="B13222">
        <v>-0.27368668569886234</v>
      </c>
    </row>
    <row r="13223" spans="1:2" x14ac:dyDescent="0.55000000000000004">
      <c r="A13223">
        <v>-5.9698079401950002E-2</v>
      </c>
      <c r="B13223">
        <v>-0.26837367797454875</v>
      </c>
    </row>
    <row r="13224" spans="1:2" x14ac:dyDescent="0.55000000000000004">
      <c r="A13224">
        <v>-5.6862912630150003E-2</v>
      </c>
      <c r="B13224">
        <v>-0.25807910714187038</v>
      </c>
    </row>
    <row r="13225" spans="1:2" x14ac:dyDescent="0.55000000000000004">
      <c r="A13225">
        <v>-5.4679436994599998E-2</v>
      </c>
      <c r="B13225">
        <v>-0.24291675269585439</v>
      </c>
    </row>
    <row r="13226" spans="1:2" x14ac:dyDescent="0.55000000000000004">
      <c r="A13226">
        <v>-5.27504312313E-2</v>
      </c>
      <c r="B13226">
        <v>-0.22471450695878559</v>
      </c>
    </row>
    <row r="13227" spans="1:2" x14ac:dyDescent="0.55000000000000004">
      <c r="A13227">
        <v>-4.4216380637549998E-2</v>
      </c>
      <c r="B13227">
        <v>-0.20527429084647519</v>
      </c>
    </row>
    <row r="13228" spans="1:2" x14ac:dyDescent="0.55000000000000004">
      <c r="A13228">
        <v>-3.3995380988250001E-2</v>
      </c>
      <c r="B13228">
        <v>-0.1860319521168208</v>
      </c>
    </row>
    <row r="13229" spans="1:2" x14ac:dyDescent="0.55000000000000004">
      <c r="A13229">
        <v>-2.4375178500750001E-2</v>
      </c>
      <c r="B13229">
        <v>-0.16805973883708961</v>
      </c>
    </row>
    <row r="13230" spans="1:2" x14ac:dyDescent="0.55000000000000004">
      <c r="A13230">
        <v>-1.2351787366050001E-2</v>
      </c>
      <c r="B13230">
        <v>-0.15159015693190239</v>
      </c>
    </row>
    <row r="13231" spans="1:2" x14ac:dyDescent="0.55000000000000004">
      <c r="A13231">
        <v>-1.0992537468E-3</v>
      </c>
      <c r="B13231">
        <v>-0.1360555456597648</v>
      </c>
    </row>
    <row r="13232" spans="1:2" x14ac:dyDescent="0.55000000000000004">
      <c r="A13232">
        <v>7.2622538603999993E-3</v>
      </c>
      <c r="B13232">
        <v>-0.12163894159963359</v>
      </c>
    </row>
    <row r="13233" spans="1:2" x14ac:dyDescent="0.55000000000000004">
      <c r="A13233">
        <v>1.4172662537550002E-2</v>
      </c>
      <c r="B13233">
        <v>-0.106970043876616</v>
      </c>
    </row>
    <row r="13234" spans="1:2" x14ac:dyDescent="0.55000000000000004">
      <c r="A13234">
        <v>2.0540615926049999E-2</v>
      </c>
      <c r="B13234">
        <v>-9.0682261816744006E-2</v>
      </c>
    </row>
    <row r="13235" spans="1:2" x14ac:dyDescent="0.55000000000000004">
      <c r="A13235">
        <v>2.5309753726949998E-2</v>
      </c>
      <c r="B13235">
        <v>-7.2397154925688004E-2</v>
      </c>
    </row>
    <row r="13236" spans="1:2" x14ac:dyDescent="0.55000000000000004">
      <c r="A13236">
        <v>3.3204526348950006E-2</v>
      </c>
      <c r="B13236">
        <v>-5.1716494970852796E-2</v>
      </c>
    </row>
    <row r="13237" spans="1:2" x14ac:dyDescent="0.55000000000000004">
      <c r="A13237">
        <v>4.0489812594000002E-2</v>
      </c>
      <c r="B13237">
        <v>-2.98003381080592E-2</v>
      </c>
    </row>
    <row r="13238" spans="1:2" x14ac:dyDescent="0.55000000000000004">
      <c r="A13238">
        <v>4.81462524576E-2</v>
      </c>
      <c r="B13238">
        <v>-9.2965310639727995E-3</v>
      </c>
    </row>
    <row r="13239" spans="1:2" x14ac:dyDescent="0.55000000000000004">
      <c r="A13239">
        <v>5.9824557619200004E-2</v>
      </c>
      <c r="B13239">
        <v>1.24934789673776E-2</v>
      </c>
    </row>
    <row r="13240" spans="1:2" x14ac:dyDescent="0.55000000000000004">
      <c r="A13240">
        <v>6.9072365171699998E-2</v>
      </c>
      <c r="B13240">
        <v>3.8285559062945597E-2</v>
      </c>
    </row>
    <row r="13241" spans="1:2" x14ac:dyDescent="0.55000000000000004">
      <c r="A13241">
        <v>7.7564211006149991E-2</v>
      </c>
      <c r="B13241">
        <v>6.618998021836639E-2</v>
      </c>
    </row>
    <row r="13242" spans="1:2" x14ac:dyDescent="0.55000000000000004">
      <c r="A13242">
        <v>8.5022040237749993E-2</v>
      </c>
      <c r="B13242">
        <v>9.3774087360612796E-2</v>
      </c>
    </row>
    <row r="13243" spans="1:2" x14ac:dyDescent="0.55000000000000004">
      <c r="A13243">
        <v>9.1161591399450001E-2</v>
      </c>
      <c r="B13243">
        <v>0.11968365715213279</v>
      </c>
    </row>
    <row r="13244" spans="1:2" x14ac:dyDescent="0.55000000000000004">
      <c r="A13244">
        <v>9.4302122017949991E-2</v>
      </c>
      <c r="B13244">
        <v>0.14225033591040798</v>
      </c>
    </row>
    <row r="13245" spans="1:2" x14ac:dyDescent="0.55000000000000004">
      <c r="A13245">
        <v>0.10181456917334999</v>
      </c>
      <c r="B13245">
        <v>0.16136529107497757</v>
      </c>
    </row>
    <row r="13246" spans="1:2" x14ac:dyDescent="0.55000000000000004">
      <c r="A13246">
        <v>0.10793053532249999</v>
      </c>
      <c r="B13246">
        <v>0.17805624830201119</v>
      </c>
    </row>
    <row r="13247" spans="1:2" x14ac:dyDescent="0.55000000000000004">
      <c r="A13247">
        <v>0.11354252699295</v>
      </c>
      <c r="B13247">
        <v>0.19391859398917277</v>
      </c>
    </row>
    <row r="13248" spans="1:2" x14ac:dyDescent="0.55000000000000004">
      <c r="A13248">
        <v>0.11815525892115</v>
      </c>
      <c r="B13248">
        <v>0.21106714266359838</v>
      </c>
    </row>
    <row r="13249" spans="1:2" x14ac:dyDescent="0.55000000000000004">
      <c r="A13249">
        <v>0.12151798518420001</v>
      </c>
      <c r="B13249">
        <v>0.23015117948712799</v>
      </c>
    </row>
    <row r="13250" spans="1:2" x14ac:dyDescent="0.55000000000000004">
      <c r="A13250">
        <v>0.12585638617695</v>
      </c>
      <c r="B13250">
        <v>0.24973238323458077</v>
      </c>
    </row>
    <row r="13251" spans="1:2" x14ac:dyDescent="0.55000000000000004">
      <c r="A13251">
        <v>0.13191028650360001</v>
      </c>
      <c r="B13251">
        <v>0.26916270547775839</v>
      </c>
    </row>
    <row r="13252" spans="1:2" x14ac:dyDescent="0.55000000000000004">
      <c r="A13252">
        <v>0.13148079101189999</v>
      </c>
      <c r="B13252">
        <v>0.28727095945806563</v>
      </c>
    </row>
    <row r="13253" spans="1:2" x14ac:dyDescent="0.55000000000000004">
      <c r="A13253">
        <v>0.1331218113588</v>
      </c>
      <c r="B13253">
        <v>0.30290450942153119</v>
      </c>
    </row>
    <row r="13254" spans="1:2" x14ac:dyDescent="0.55000000000000004">
      <c r="A13254">
        <v>0.13216848032520001</v>
      </c>
      <c r="B13254">
        <v>0.31610169411104483</v>
      </c>
    </row>
    <row r="13255" spans="1:2" x14ac:dyDescent="0.55000000000000004">
      <c r="A13255">
        <v>0.13744531655414999</v>
      </c>
      <c r="B13255">
        <v>0.3264964403686928</v>
      </c>
    </row>
    <row r="13256" spans="1:2" x14ac:dyDescent="0.55000000000000004">
      <c r="A13256">
        <v>0.13744531655414999</v>
      </c>
      <c r="B13256">
        <v>0.33466259260417758</v>
      </c>
    </row>
    <row r="13257" spans="1:2" x14ac:dyDescent="0.55000000000000004">
      <c r="A13257">
        <v>0.1441571145993</v>
      </c>
      <c r="B13257">
        <v>0.341321166530552</v>
      </c>
    </row>
    <row r="13258" spans="1:2" x14ac:dyDescent="0.55000000000000004">
      <c r="A13258">
        <v>0.1461134293245</v>
      </c>
      <c r="B13258">
        <v>0.34779052020976159</v>
      </c>
    </row>
    <row r="13259" spans="1:2" x14ac:dyDescent="0.55000000000000004">
      <c r="A13259">
        <v>0.14677008572655001</v>
      </c>
      <c r="B13259">
        <v>0.35471004493451358</v>
      </c>
    </row>
    <row r="13260" spans="1:2" x14ac:dyDescent="0.55000000000000004">
      <c r="A13260">
        <v>0.15483740133509999</v>
      </c>
      <c r="B13260">
        <v>0.36184352457926239</v>
      </c>
    </row>
    <row r="13261" spans="1:2" x14ac:dyDescent="0.55000000000000004">
      <c r="A13261">
        <v>0.15050024165879999</v>
      </c>
      <c r="B13261">
        <v>0.36839697614610079</v>
      </c>
    </row>
    <row r="13262" spans="1:2" x14ac:dyDescent="0.55000000000000004">
      <c r="A13262">
        <v>0.15231132235934999</v>
      </c>
      <c r="B13262">
        <v>0.37340327392729761</v>
      </c>
    </row>
    <row r="13263" spans="1:2" x14ac:dyDescent="0.55000000000000004">
      <c r="A13263">
        <v>0.1414684231686</v>
      </c>
      <c r="B13263">
        <v>0.37476615440034078</v>
      </c>
    </row>
    <row r="13264" spans="1:2" x14ac:dyDescent="0.55000000000000004">
      <c r="A13264">
        <v>0.13301257551119999</v>
      </c>
      <c r="B13264">
        <v>0.37043387645381598</v>
      </c>
    </row>
    <row r="13265" spans="1:2" x14ac:dyDescent="0.55000000000000004">
      <c r="A13265">
        <v>0.11899935410715</v>
      </c>
      <c r="B13265">
        <v>0.35892483318508639</v>
      </c>
    </row>
    <row r="13266" spans="1:2" x14ac:dyDescent="0.55000000000000004">
      <c r="A13266">
        <v>0.12452445362610001</v>
      </c>
      <c r="B13266">
        <v>0.33936465390954079</v>
      </c>
    </row>
    <row r="13267" spans="1:2" x14ac:dyDescent="0.55000000000000004">
      <c r="A13267">
        <v>0.1163292824232</v>
      </c>
      <c r="B13267">
        <v>0.31349713306183519</v>
      </c>
    </row>
    <row r="13268" spans="1:2" x14ac:dyDescent="0.55000000000000004">
      <c r="A13268">
        <v>0.12812923659690001</v>
      </c>
      <c r="B13268">
        <v>0.28666248650639842</v>
      </c>
    </row>
    <row r="13269" spans="1:2" x14ac:dyDescent="0.55000000000000004">
      <c r="A13269">
        <v>0.13094826625485001</v>
      </c>
      <c r="B13269">
        <v>0.2642986320653456</v>
      </c>
    </row>
    <row r="13270" spans="1:2" x14ac:dyDescent="0.55000000000000004">
      <c r="A13270">
        <v>0.13767496009739999</v>
      </c>
      <c r="B13270">
        <v>0.24933662846926877</v>
      </c>
    </row>
    <row r="13271" spans="1:2" x14ac:dyDescent="0.55000000000000004">
      <c r="A13271">
        <v>0.1392837062166</v>
      </c>
      <c r="B13271">
        <v>0.23716098576771677</v>
      </c>
    </row>
    <row r="13272" spans="1:2" x14ac:dyDescent="0.55000000000000004">
      <c r="A13272">
        <v>0.1251699381801</v>
      </c>
      <c r="B13272">
        <v>0.21951032323480157</v>
      </c>
    </row>
    <row r="13273" spans="1:2" x14ac:dyDescent="0.55000000000000004">
      <c r="A13273">
        <v>0.12151177860195</v>
      </c>
      <c r="B13273">
        <v>0.19466310764141598</v>
      </c>
    </row>
    <row r="13274" spans="1:2" x14ac:dyDescent="0.55000000000000004">
      <c r="A13274">
        <v>0.11980124453384999</v>
      </c>
      <c r="B13274">
        <v>0.16747970219904798</v>
      </c>
    </row>
    <row r="13275" spans="1:2" x14ac:dyDescent="0.55000000000000004">
      <c r="A13275">
        <v>0.10484462262779999</v>
      </c>
      <c r="B13275">
        <v>0.14078728001239518</v>
      </c>
    </row>
    <row r="13276" spans="1:2" x14ac:dyDescent="0.55000000000000004">
      <c r="A13276">
        <v>9.6749998057350003E-2</v>
      </c>
      <c r="B13276">
        <v>0.11929903298959518</v>
      </c>
    </row>
    <row r="13277" spans="1:2" x14ac:dyDescent="0.55000000000000004">
      <c r="A13277">
        <v>9.6831924943049999E-2</v>
      </c>
      <c r="B13277">
        <v>0.10514585319512479</v>
      </c>
    </row>
    <row r="13278" spans="1:2" x14ac:dyDescent="0.55000000000000004">
      <c r="A13278">
        <v>9.9600060626549997E-2</v>
      </c>
      <c r="B13278">
        <v>9.6314338260459195E-2</v>
      </c>
    </row>
    <row r="13279" spans="1:2" x14ac:dyDescent="0.55000000000000004">
      <c r="A13279">
        <v>0.10133914497299999</v>
      </c>
      <c r="B13279">
        <v>8.894958942473119E-2</v>
      </c>
    </row>
    <row r="13280" spans="1:2" x14ac:dyDescent="0.55000000000000004">
      <c r="A13280">
        <v>9.2698341164550002E-2</v>
      </c>
      <c r="B13280">
        <v>7.9941221579316796E-2</v>
      </c>
    </row>
    <row r="13281" spans="1:2" x14ac:dyDescent="0.55000000000000004">
      <c r="A13281">
        <v>9.0784231198649992E-2</v>
      </c>
      <c r="B13281">
        <v>6.8537300670123188E-2</v>
      </c>
    </row>
    <row r="13282" spans="1:2" x14ac:dyDescent="0.55000000000000004">
      <c r="A13282">
        <v>7.4761318462050003E-2</v>
      </c>
      <c r="B13282">
        <v>5.3638370489768002E-2</v>
      </c>
    </row>
    <row r="13283" spans="1:2" x14ac:dyDescent="0.55000000000000004">
      <c r="A13283">
        <v>6.9176635753499999E-2</v>
      </c>
      <c r="B13283">
        <v>3.7124266173483203E-2</v>
      </c>
    </row>
    <row r="13284" spans="1:2" x14ac:dyDescent="0.55000000000000004">
      <c r="A13284">
        <v>4.4807111207100001E-2</v>
      </c>
      <c r="B13284">
        <v>2.1140720589444797E-2</v>
      </c>
    </row>
    <row r="13285" spans="1:2" x14ac:dyDescent="0.55000000000000004">
      <c r="A13285">
        <v>4.0086384747750003E-2</v>
      </c>
      <c r="B13285">
        <v>8.2452989084815988E-3</v>
      </c>
    </row>
    <row r="13286" spans="1:2" x14ac:dyDescent="0.55000000000000004">
      <c r="A13286">
        <v>2.5350717169800002E-2</v>
      </c>
      <c r="B13286">
        <v>-4.5512226017439968E-4</v>
      </c>
    </row>
    <row r="13287" spans="1:2" x14ac:dyDescent="0.55000000000000004">
      <c r="A13287">
        <v>1.4119285930200001E-2</v>
      </c>
      <c r="B13287">
        <v>-5.5615954663407992E-3</v>
      </c>
    </row>
    <row r="13288" spans="1:2" x14ac:dyDescent="0.55000000000000004">
      <c r="A13288">
        <v>1.5332052101850001E-2</v>
      </c>
      <c r="B13288">
        <v>-8.5619112808623995E-3</v>
      </c>
    </row>
    <row r="13289" spans="1:2" x14ac:dyDescent="0.55000000000000004">
      <c r="A13289">
        <v>9.7970220512999997E-3</v>
      </c>
      <c r="B13289">
        <v>-1.0593864654011199E-2</v>
      </c>
    </row>
    <row r="13290" spans="1:2" x14ac:dyDescent="0.55000000000000004">
      <c r="A13290">
        <v>4.6083192903000007E-3</v>
      </c>
      <c r="B13290">
        <v>-1.3163797161256E-2</v>
      </c>
    </row>
    <row r="13291" spans="1:2" x14ac:dyDescent="0.55000000000000004">
      <c r="A13291">
        <v>-1.32542244252E-2</v>
      </c>
      <c r="B13291">
        <v>-1.6592022815771202E-2</v>
      </c>
    </row>
    <row r="13292" spans="1:2" x14ac:dyDescent="0.55000000000000004">
      <c r="A13292">
        <v>-1.8033292757699999E-2</v>
      </c>
      <c r="B13292">
        <v>-2.10492108600976E-2</v>
      </c>
    </row>
    <row r="13293" spans="1:2" x14ac:dyDescent="0.55000000000000004">
      <c r="A13293">
        <v>-3.1834249048800001E-2</v>
      </c>
      <c r="B13293">
        <v>-2.64191083319248E-2</v>
      </c>
    </row>
    <row r="13294" spans="1:2" x14ac:dyDescent="0.55000000000000004">
      <c r="A13294">
        <v>-4.4475815775600003E-2</v>
      </c>
      <c r="B13294">
        <v>-3.1692540579707197E-2</v>
      </c>
    </row>
    <row r="13295" spans="1:2" x14ac:dyDescent="0.55000000000000004">
      <c r="A13295">
        <v>-6.00493719573E-2</v>
      </c>
      <c r="B13295">
        <v>-3.6489830375473598E-2</v>
      </c>
    </row>
    <row r="13296" spans="1:2" x14ac:dyDescent="0.55000000000000004">
      <c r="A13296">
        <v>-6.4699343379000004E-2</v>
      </c>
      <c r="B13296">
        <v>-4.0232186374955195E-2</v>
      </c>
    </row>
    <row r="13297" spans="1:2" x14ac:dyDescent="0.55000000000000004">
      <c r="A13297">
        <v>-6.876465475275001E-2</v>
      </c>
      <c r="B13297">
        <v>-4.3406881632942394E-2</v>
      </c>
    </row>
    <row r="13298" spans="1:2" x14ac:dyDescent="0.55000000000000004">
      <c r="A13298">
        <v>-7.3445659085700013E-2</v>
      </c>
      <c r="B13298">
        <v>-4.6415854582955197E-2</v>
      </c>
    </row>
    <row r="13299" spans="1:2" x14ac:dyDescent="0.55000000000000004">
      <c r="A13299">
        <v>-8.1939987553050014E-2</v>
      </c>
      <c r="B13299">
        <v>-4.9296207234241593E-2</v>
      </c>
    </row>
    <row r="13300" spans="1:2" x14ac:dyDescent="0.55000000000000004">
      <c r="A13300">
        <v>-9.2360839150800011E-2</v>
      </c>
      <c r="B13300">
        <v>-5.3209232476263996E-2</v>
      </c>
    </row>
    <row r="13301" spans="1:2" x14ac:dyDescent="0.55000000000000004">
      <c r="A13301">
        <v>-9.745271922870001E-2</v>
      </c>
      <c r="B13301">
        <v>-5.8399803570059194E-2</v>
      </c>
    </row>
    <row r="13302" spans="1:2" x14ac:dyDescent="0.55000000000000004">
      <c r="A13302">
        <v>-0.11277677080395002</v>
      </c>
      <c r="B13302">
        <v>-6.50027244825616E-2</v>
      </c>
    </row>
    <row r="13303" spans="1:2" x14ac:dyDescent="0.55000000000000004">
      <c r="A13303">
        <v>-0.12272592215070001</v>
      </c>
      <c r="B13303">
        <v>-7.2535669093547195E-2</v>
      </c>
    </row>
    <row r="13304" spans="1:2" x14ac:dyDescent="0.55000000000000004">
      <c r="A13304">
        <v>-0.13239825992910001</v>
      </c>
      <c r="B13304">
        <v>-8.1050580215963203E-2</v>
      </c>
    </row>
    <row r="13305" spans="1:2" x14ac:dyDescent="0.55000000000000004">
      <c r="A13305">
        <v>-0.1349355107529</v>
      </c>
      <c r="B13305">
        <v>-9.1285787833844806E-2</v>
      </c>
    </row>
    <row r="13306" spans="1:2" x14ac:dyDescent="0.55000000000000004">
      <c r="A13306">
        <v>-0.137092918743</v>
      </c>
      <c r="B13306">
        <v>-0.1006453880334736</v>
      </c>
    </row>
    <row r="13307" spans="1:2" x14ac:dyDescent="0.55000000000000004">
      <c r="A13307">
        <v>-0.13488089282910001</v>
      </c>
      <c r="B13307">
        <v>-0.1084751487184432</v>
      </c>
    </row>
    <row r="13308" spans="1:2" x14ac:dyDescent="0.55000000000000004">
      <c r="A13308">
        <v>-0.13642757312580001</v>
      </c>
      <c r="B13308">
        <v>-0.11601675046491999</v>
      </c>
    </row>
    <row r="13309" spans="1:2" x14ac:dyDescent="0.55000000000000004">
      <c r="A13309">
        <v>-0.13985981311005</v>
      </c>
      <c r="B13309">
        <v>-0.1237191275848048</v>
      </c>
    </row>
    <row r="13310" spans="1:2" x14ac:dyDescent="0.55000000000000004">
      <c r="A13310">
        <v>-0.14362100195355001</v>
      </c>
      <c r="B13310">
        <v>-0.13225258971184481</v>
      </c>
    </row>
    <row r="13311" spans="1:2" x14ac:dyDescent="0.55000000000000004">
      <c r="A13311">
        <v>-0.15093607979340001</v>
      </c>
      <c r="B13311">
        <v>-0.1420499936206</v>
      </c>
    </row>
    <row r="13312" spans="1:2" x14ac:dyDescent="0.55000000000000004">
      <c r="A13312">
        <v>-0.15643262903400001</v>
      </c>
      <c r="B13312">
        <v>-0.15328324528725279</v>
      </c>
    </row>
    <row r="13313" spans="1:2" x14ac:dyDescent="0.55000000000000004">
      <c r="A13313">
        <v>-0.16304636307960002</v>
      </c>
      <c r="B13313">
        <v>-0.16580888360937759</v>
      </c>
    </row>
    <row r="13314" spans="1:2" x14ac:dyDescent="0.55000000000000004">
      <c r="A13314">
        <v>-0.1656729886878</v>
      </c>
      <c r="B13314">
        <v>-0.17920023548062239</v>
      </c>
    </row>
    <row r="13315" spans="1:2" x14ac:dyDescent="0.55000000000000004">
      <c r="A13315">
        <v>-0.16184352743955002</v>
      </c>
      <c r="B13315">
        <v>-0.1930541257338256</v>
      </c>
    </row>
    <row r="13316" spans="1:2" x14ac:dyDescent="0.55000000000000004">
      <c r="A13316">
        <v>-0.1541635025634</v>
      </c>
      <c r="B13316">
        <v>-0.20703168935118879</v>
      </c>
    </row>
    <row r="13317" spans="1:2" x14ac:dyDescent="0.55000000000000004">
      <c r="A13317">
        <v>-0.14843855109600002</v>
      </c>
      <c r="B13317">
        <v>-0.22040078001688479</v>
      </c>
    </row>
    <row r="13318" spans="1:2" x14ac:dyDescent="0.55000000000000004">
      <c r="A13318">
        <v>-0.14266642960350001</v>
      </c>
      <c r="B13318">
        <v>-0.2332257078802768</v>
      </c>
    </row>
    <row r="13319" spans="1:2" x14ac:dyDescent="0.55000000000000004">
      <c r="A13319">
        <v>-0.13736352572910002</v>
      </c>
      <c r="B13319">
        <v>-0.245824313487256</v>
      </c>
    </row>
    <row r="13320" spans="1:2" x14ac:dyDescent="0.55000000000000004">
      <c r="A13320">
        <v>-0.13483248148755</v>
      </c>
      <c r="B13320">
        <v>-0.25846249457076637</v>
      </c>
    </row>
    <row r="13321" spans="1:2" x14ac:dyDescent="0.55000000000000004">
      <c r="A13321">
        <v>-0.13312691268525001</v>
      </c>
      <c r="B13321">
        <v>-0.27143954067207515</v>
      </c>
    </row>
    <row r="13322" spans="1:2" x14ac:dyDescent="0.55000000000000004">
      <c r="A13322">
        <v>-0.13418451430065001</v>
      </c>
      <c r="B13322">
        <v>-0.28453036626841116</v>
      </c>
    </row>
    <row r="13323" spans="1:2" x14ac:dyDescent="0.55000000000000004">
      <c r="A13323">
        <v>-0.13394618154225002</v>
      </c>
      <c r="B13323">
        <v>-0.29707702906244315</v>
      </c>
    </row>
    <row r="13324" spans="1:2" x14ac:dyDescent="0.55000000000000004">
      <c r="A13324">
        <v>-0.12878478774315</v>
      </c>
      <c r="B13324">
        <v>-0.30877652931197919</v>
      </c>
    </row>
    <row r="13325" spans="1:2" x14ac:dyDescent="0.55000000000000004">
      <c r="A13325">
        <v>-0.12023211740265001</v>
      </c>
      <c r="B13325">
        <v>-0.31794319906351837</v>
      </c>
    </row>
    <row r="13326" spans="1:2" x14ac:dyDescent="0.55000000000000004">
      <c r="A13326">
        <v>-0.11281773424680001</v>
      </c>
      <c r="B13326">
        <v>-0.32156682863340635</v>
      </c>
    </row>
    <row r="13327" spans="1:2" x14ac:dyDescent="0.55000000000000004">
      <c r="A13327">
        <v>-0.10861960201290001</v>
      </c>
      <c r="B13327">
        <v>-0.31628350251649118</v>
      </c>
    </row>
    <row r="13328" spans="1:2" x14ac:dyDescent="0.55000000000000004">
      <c r="A13328">
        <v>-0.1047913820811</v>
      </c>
      <c r="B13328">
        <v>-0.30395574157702238</v>
      </c>
    </row>
    <row r="13329" spans="1:2" x14ac:dyDescent="0.55000000000000004">
      <c r="A13329">
        <v>-9.8743688336700011E-2</v>
      </c>
      <c r="B13329">
        <v>-0.29175289073535515</v>
      </c>
    </row>
    <row r="13330" spans="1:2" x14ac:dyDescent="0.55000000000000004">
      <c r="A13330">
        <v>-8.753460079320001E-2</v>
      </c>
      <c r="B13330">
        <v>-0.28282738404392799</v>
      </c>
    </row>
    <row r="13331" spans="1:2" x14ac:dyDescent="0.55000000000000004">
      <c r="A13331">
        <v>-8.1109546848000008E-2</v>
      </c>
      <c r="B13331">
        <v>-0.27732391933880796</v>
      </c>
    </row>
    <row r="13332" spans="1:2" x14ac:dyDescent="0.55000000000000004">
      <c r="A13332">
        <v>-7.6061112845850001E-2</v>
      </c>
      <c r="B13332">
        <v>-0.27561970038068317</v>
      </c>
    </row>
    <row r="13333" spans="1:2" x14ac:dyDescent="0.55000000000000004">
      <c r="A13333">
        <v>-6.7687192074149999E-2</v>
      </c>
      <c r="B13333">
        <v>-0.27386230187596955</v>
      </c>
    </row>
    <row r="13334" spans="1:2" x14ac:dyDescent="0.55000000000000004">
      <c r="A13334">
        <v>-6.0818988156299998E-2</v>
      </c>
      <c r="B13334">
        <v>-0.26916271403788955</v>
      </c>
    </row>
    <row r="13335" spans="1:2" x14ac:dyDescent="0.55000000000000004">
      <c r="A13335">
        <v>-5.6893945541400003E-2</v>
      </c>
      <c r="B13335">
        <v>-0.25959657932011354</v>
      </c>
    </row>
    <row r="13336" spans="1:2" x14ac:dyDescent="0.55000000000000004">
      <c r="A13336">
        <v>-5.5234305447750001E-2</v>
      </c>
      <c r="B13336">
        <v>-0.24495488973721119</v>
      </c>
    </row>
    <row r="13337" spans="1:2" x14ac:dyDescent="0.55000000000000004">
      <c r="A13337">
        <v>-5.3182409355899997E-2</v>
      </c>
      <c r="B13337">
        <v>-0.2269282601772496</v>
      </c>
    </row>
    <row r="13338" spans="1:2" x14ac:dyDescent="0.55000000000000004">
      <c r="A13338">
        <v>-4.60448397684E-2</v>
      </c>
      <c r="B13338">
        <v>-0.20737055436898719</v>
      </c>
    </row>
    <row r="13339" spans="1:2" x14ac:dyDescent="0.55000000000000004">
      <c r="A13339">
        <v>-3.4822097743950002E-2</v>
      </c>
      <c r="B13339">
        <v>-0.18796496679864158</v>
      </c>
    </row>
    <row r="13340" spans="1:2" x14ac:dyDescent="0.55000000000000004">
      <c r="A13340">
        <v>-2.5260237129600002E-2</v>
      </c>
      <c r="B13340">
        <v>-0.16994699437417118</v>
      </c>
    </row>
    <row r="13341" spans="1:2" x14ac:dyDescent="0.55000000000000004">
      <c r="A13341">
        <v>-1.3948120320750001E-2</v>
      </c>
      <c r="B13341">
        <v>-0.1533265309647088</v>
      </c>
    </row>
    <row r="13342" spans="1:2" x14ac:dyDescent="0.55000000000000004">
      <c r="A13342">
        <v>-2.5578005755500003E-3</v>
      </c>
      <c r="B13342">
        <v>-0.13779315642621279</v>
      </c>
    </row>
    <row r="13343" spans="1:2" x14ac:dyDescent="0.55000000000000004">
      <c r="A13343">
        <v>6.5484969016500003E-3</v>
      </c>
      <c r="B13343">
        <v>-0.12315765051151839</v>
      </c>
    </row>
    <row r="13344" spans="1:2" x14ac:dyDescent="0.55000000000000004">
      <c r="A13344">
        <v>1.3894607652750001E-2</v>
      </c>
      <c r="B13344">
        <v>-0.1082414060601808</v>
      </c>
    </row>
    <row r="13345" spans="1:2" x14ac:dyDescent="0.55000000000000004">
      <c r="A13345">
        <v>1.9815687119249997E-2</v>
      </c>
      <c r="B13345">
        <v>-9.2392664443076797E-2</v>
      </c>
    </row>
    <row r="13346" spans="1:2" x14ac:dyDescent="0.55000000000000004">
      <c r="A13346">
        <v>2.4452004059999997E-2</v>
      </c>
      <c r="B13346">
        <v>-7.4357377747624007E-2</v>
      </c>
    </row>
    <row r="13347" spans="1:2" x14ac:dyDescent="0.55000000000000004">
      <c r="A13347">
        <v>3.2319467720100005E-2</v>
      </c>
      <c r="B13347">
        <v>-5.4041554217060792E-2</v>
      </c>
    </row>
    <row r="13348" spans="1:2" x14ac:dyDescent="0.55000000000000004">
      <c r="A13348">
        <v>4.058291132775E-2</v>
      </c>
      <c r="B13348">
        <v>-3.1836001682132797E-2</v>
      </c>
    </row>
    <row r="13349" spans="1:2" x14ac:dyDescent="0.55000000000000004">
      <c r="A13349">
        <v>4.6996793424900006E-2</v>
      </c>
      <c r="B13349">
        <v>-1.12579906195504E-2</v>
      </c>
    </row>
    <row r="13350" spans="1:2" x14ac:dyDescent="0.55000000000000004">
      <c r="A13350">
        <v>5.8369734739799999E-2</v>
      </c>
      <c r="B13350">
        <v>1.0362586902900799E-2</v>
      </c>
    </row>
    <row r="13351" spans="1:2" x14ac:dyDescent="0.55000000000000004">
      <c r="A13351">
        <v>6.8110344922949997E-2</v>
      </c>
      <c r="B13351">
        <v>3.5655026607262399E-2</v>
      </c>
    </row>
    <row r="13352" spans="1:2" x14ac:dyDescent="0.55000000000000004">
      <c r="A13352">
        <v>7.6964655160799991E-2</v>
      </c>
      <c r="B13352">
        <v>6.3309627567080001E-2</v>
      </c>
    </row>
    <row r="13353" spans="1:2" x14ac:dyDescent="0.55000000000000004">
      <c r="A13353">
        <v>8.3883753053100002E-2</v>
      </c>
      <c r="B13353">
        <v>9.0584551298926397E-2</v>
      </c>
    </row>
    <row r="13354" spans="1:2" x14ac:dyDescent="0.55000000000000004">
      <c r="A13354">
        <v>9.0373355453699997E-2</v>
      </c>
      <c r="B13354">
        <v>0.11666355359934559</v>
      </c>
    </row>
    <row r="13355" spans="1:2" x14ac:dyDescent="0.55000000000000004">
      <c r="A13355">
        <v>9.3845317564349995E-2</v>
      </c>
      <c r="B13355">
        <v>0.13989806852408479</v>
      </c>
    </row>
    <row r="13356" spans="1:2" x14ac:dyDescent="0.55000000000000004">
      <c r="A13356">
        <v>0.10084758365879999</v>
      </c>
      <c r="B13356">
        <v>0.1598131903547696</v>
      </c>
    </row>
    <row r="13357" spans="1:2" x14ac:dyDescent="0.55000000000000004">
      <c r="A13357">
        <v>0.10704299406075</v>
      </c>
      <c r="B13357">
        <v>0.17695184516006238</v>
      </c>
    </row>
    <row r="13358" spans="1:2" x14ac:dyDescent="0.55000000000000004">
      <c r="A13358">
        <v>0.1125283714533</v>
      </c>
      <c r="B13358">
        <v>0.19274246029601119</v>
      </c>
    </row>
    <row r="13359" spans="1:2" x14ac:dyDescent="0.55000000000000004">
      <c r="A13359">
        <v>0.11790451299825</v>
      </c>
      <c r="B13359">
        <v>0.20971662952697118</v>
      </c>
    </row>
    <row r="13360" spans="1:2" x14ac:dyDescent="0.55000000000000004">
      <c r="A13360">
        <v>0.12146709120974999</v>
      </c>
      <c r="B13360">
        <v>0.22831339329571038</v>
      </c>
    </row>
    <row r="13361" spans="1:2" x14ac:dyDescent="0.55000000000000004">
      <c r="A13361">
        <v>0.12517242081300001</v>
      </c>
      <c r="B13361">
        <v>0.24764848704848477</v>
      </c>
    </row>
    <row r="13362" spans="1:2" x14ac:dyDescent="0.55000000000000004">
      <c r="A13362">
        <v>0.13137279648075001</v>
      </c>
      <c r="B13362">
        <v>0.26694524205836961</v>
      </c>
    </row>
    <row r="13363" spans="1:2" x14ac:dyDescent="0.55000000000000004">
      <c r="A13363">
        <v>0.13133307435434999</v>
      </c>
      <c r="B13363">
        <v>0.28506338990780961</v>
      </c>
    </row>
    <row r="13364" spans="1:2" x14ac:dyDescent="0.55000000000000004">
      <c r="A13364">
        <v>0.13239067596974999</v>
      </c>
      <c r="B13364">
        <v>0.30120400066433123</v>
      </c>
    </row>
    <row r="13365" spans="1:2" x14ac:dyDescent="0.55000000000000004">
      <c r="A13365">
        <v>0.13231992093209999</v>
      </c>
      <c r="B13365">
        <v>0.31455330359176159</v>
      </c>
    </row>
    <row r="13366" spans="1:2" x14ac:dyDescent="0.55000000000000004">
      <c r="A13366">
        <v>0.13565037296745</v>
      </c>
      <c r="B13366">
        <v>0.32553797179645283</v>
      </c>
    </row>
    <row r="13367" spans="1:2" x14ac:dyDescent="0.55000000000000004">
      <c r="A13367">
        <v>0.13784874440039999</v>
      </c>
      <c r="B13367">
        <v>0.3337486464430352</v>
      </c>
    </row>
    <row r="13368" spans="1:2" x14ac:dyDescent="0.55000000000000004">
      <c r="A13368">
        <v>0.14136911785260001</v>
      </c>
      <c r="B13368">
        <v>0.34070403644339359</v>
      </c>
    </row>
    <row r="13369" spans="1:2" x14ac:dyDescent="0.55000000000000004">
      <c r="A13369">
        <v>0.14763280065930001</v>
      </c>
      <c r="B13369">
        <v>0.34711773710873123</v>
      </c>
    </row>
    <row r="13370" spans="1:2" x14ac:dyDescent="0.55000000000000004">
      <c r="A13370">
        <v>0.14427876361139999</v>
      </c>
      <c r="B13370">
        <v>0.35364150706817121</v>
      </c>
    </row>
    <row r="13371" spans="1:2" x14ac:dyDescent="0.55000000000000004">
      <c r="A13371">
        <v>0.1558726592544</v>
      </c>
      <c r="B13371">
        <v>0.36072057043268962</v>
      </c>
    </row>
    <row r="13372" spans="1:2" x14ac:dyDescent="0.55000000000000004">
      <c r="A13372">
        <v>0.14813925777090001</v>
      </c>
      <c r="B13372">
        <v>0.36732843827975842</v>
      </c>
    </row>
    <row r="13373" spans="1:2" x14ac:dyDescent="0.55000000000000004">
      <c r="A13373">
        <v>0.1536507028089</v>
      </c>
      <c r="B13373">
        <v>0.3726958622843024</v>
      </c>
    </row>
    <row r="13374" spans="1:2" x14ac:dyDescent="0.55000000000000004">
      <c r="A13374">
        <v>0.14152676504174999</v>
      </c>
      <c r="B13374">
        <v>0.374329587424856</v>
      </c>
    </row>
    <row r="13375" spans="1:2" x14ac:dyDescent="0.55000000000000004">
      <c r="A13375">
        <v>0.13547658866445</v>
      </c>
      <c r="B13375">
        <v>0.37092238624224799</v>
      </c>
    </row>
    <row r="13376" spans="1:2" x14ac:dyDescent="0.55000000000000004">
      <c r="A13376">
        <v>0.11965973445854999</v>
      </c>
      <c r="B13376">
        <v>0.36045343596610402</v>
      </c>
    </row>
    <row r="13377" spans="1:2" x14ac:dyDescent="0.55000000000000004">
      <c r="A13377">
        <v>0.12289957039304999</v>
      </c>
      <c r="B13377">
        <v>0.34217698621053921</v>
      </c>
    </row>
    <row r="13378" spans="1:2" x14ac:dyDescent="0.55000000000000004">
      <c r="A13378">
        <v>0.1182136007943</v>
      </c>
      <c r="B13378">
        <v>0.31713807690270562</v>
      </c>
    </row>
    <row r="13379" spans="1:2" x14ac:dyDescent="0.55000000000000004">
      <c r="A13379">
        <v>0.12462500025855</v>
      </c>
      <c r="B13379">
        <v>0.29009565909548002</v>
      </c>
    </row>
    <row r="13380" spans="1:2" x14ac:dyDescent="0.55000000000000004">
      <c r="A13380">
        <v>0.13247260285545001</v>
      </c>
      <c r="B13380">
        <v>0.26657669543317281</v>
      </c>
    </row>
    <row r="13381" spans="1:2" x14ac:dyDescent="0.55000000000000004">
      <c r="A13381">
        <v>0.13326952801635</v>
      </c>
      <c r="B13381">
        <v>0.25021099915388001</v>
      </c>
    </row>
    <row r="13382" spans="1:2" x14ac:dyDescent="0.55000000000000004">
      <c r="A13382">
        <v>0.14233734468359999</v>
      </c>
      <c r="B13382">
        <v>0.23808977273255838</v>
      </c>
    </row>
    <row r="13383" spans="1:2" x14ac:dyDescent="0.55000000000000004">
      <c r="A13383">
        <v>0.1241222670963</v>
      </c>
      <c r="B13383">
        <v>0.22122690952934237</v>
      </c>
    </row>
    <row r="13384" spans="1:2" x14ac:dyDescent="0.55000000000000004">
      <c r="A13384">
        <v>0.12315900553109999</v>
      </c>
      <c r="B13384">
        <v>0.19720212180762078</v>
      </c>
    </row>
    <row r="13385" spans="1:2" x14ac:dyDescent="0.55000000000000004">
      <c r="A13385">
        <v>0.11929727005514999</v>
      </c>
      <c r="B13385">
        <v>0.17028461409819678</v>
      </c>
    </row>
    <row r="13386" spans="1:2" x14ac:dyDescent="0.55000000000000004">
      <c r="A13386">
        <v>0.10750476378015</v>
      </c>
      <c r="B13386">
        <v>0.14341904920171999</v>
      </c>
    </row>
    <row r="13387" spans="1:2" x14ac:dyDescent="0.55000000000000004">
      <c r="A13387">
        <v>9.6820753095000003E-2</v>
      </c>
      <c r="B13387">
        <v>0.12152020660990878</v>
      </c>
    </row>
    <row r="13388" spans="1:2" x14ac:dyDescent="0.55000000000000004">
      <c r="A13388">
        <v>9.6110720085599996E-2</v>
      </c>
      <c r="B13388">
        <v>0.10642463578053919</v>
      </c>
    </row>
    <row r="13389" spans="1:2" x14ac:dyDescent="0.55000000000000004">
      <c r="A13389">
        <v>9.9165599869049992E-2</v>
      </c>
      <c r="B13389">
        <v>9.6826345988081583E-2</v>
      </c>
    </row>
    <row r="13390" spans="1:2" x14ac:dyDescent="0.55000000000000004">
      <c r="A13390">
        <v>0.1012795617834</v>
      </c>
      <c r="B13390">
        <v>8.9183332082993588E-2</v>
      </c>
    </row>
    <row r="13391" spans="1:2" x14ac:dyDescent="0.55000000000000004">
      <c r="A13391">
        <v>9.3407132857499992E-2</v>
      </c>
      <c r="B13391">
        <v>8.0564535334683191E-2</v>
      </c>
    </row>
    <row r="13392" spans="1:2" x14ac:dyDescent="0.55000000000000004">
      <c r="A13392">
        <v>8.9681942191049996E-2</v>
      </c>
      <c r="B13392">
        <v>6.9453720298548793E-2</v>
      </c>
    </row>
    <row r="13393" spans="1:2" x14ac:dyDescent="0.55000000000000004">
      <c r="A13393">
        <v>7.7533178094899999E-2</v>
      </c>
      <c r="B13393">
        <v>5.5141001864311999E-2</v>
      </c>
    </row>
    <row r="13394" spans="1:2" x14ac:dyDescent="0.55000000000000004">
      <c r="A13394">
        <v>6.9300767398499996E-2</v>
      </c>
      <c r="B13394">
        <v>3.8796330056926398E-2</v>
      </c>
    </row>
    <row r="13395" spans="1:2" x14ac:dyDescent="0.55000000000000004">
      <c r="A13395">
        <v>4.7994811850700002E-2</v>
      </c>
      <c r="B13395">
        <v>2.2904302762366397E-2</v>
      </c>
    </row>
    <row r="13396" spans="1:2" x14ac:dyDescent="0.55000000000000004">
      <c r="A13396">
        <v>3.8701075589550001E-2</v>
      </c>
      <c r="B13396">
        <v>9.7058813392112003E-3</v>
      </c>
    </row>
    <row r="13397" spans="1:2" x14ac:dyDescent="0.55000000000000004">
      <c r="A13397">
        <v>2.9172730519350001E-2</v>
      </c>
      <c r="B13397">
        <v>2.3992204640480019E-4</v>
      </c>
    </row>
    <row r="13398" spans="1:2" x14ac:dyDescent="0.55000000000000004">
      <c r="A13398">
        <v>1.4125492512450001E-2</v>
      </c>
      <c r="B13398">
        <v>-5.473787377787199E-3</v>
      </c>
    </row>
    <row r="13399" spans="1:2" x14ac:dyDescent="0.55000000000000004">
      <c r="A13399">
        <v>1.6276693920299998E-2</v>
      </c>
      <c r="B13399">
        <v>-8.7610253971599997E-3</v>
      </c>
    </row>
    <row r="13400" spans="1:2" x14ac:dyDescent="0.55000000000000004">
      <c r="A13400">
        <v>9.0944369405999998E-3</v>
      </c>
      <c r="B13400">
        <v>-1.1130607054465599E-2</v>
      </c>
    </row>
    <row r="13401" spans="1:2" x14ac:dyDescent="0.55000000000000004">
      <c r="A13401">
        <v>6.1723780172999992E-3</v>
      </c>
      <c r="B13401">
        <v>-1.3130405352932799E-2</v>
      </c>
    </row>
    <row r="13402" spans="1:2" x14ac:dyDescent="0.55000000000000004">
      <c r="A13402">
        <v>-1.086469025895E-2</v>
      </c>
      <c r="B13402">
        <v>-1.6526475932766401E-2</v>
      </c>
    </row>
    <row r="13403" spans="1:2" x14ac:dyDescent="0.55000000000000004">
      <c r="A13403">
        <v>-1.8049429871550001E-2</v>
      </c>
      <c r="B13403">
        <v>-2.0913170159521599E-2</v>
      </c>
    </row>
    <row r="13404" spans="1:2" x14ac:dyDescent="0.55000000000000004">
      <c r="A13404">
        <v>-2.9592431540100002E-2</v>
      </c>
      <c r="B13404">
        <v>-2.5988725024648E-2</v>
      </c>
    </row>
    <row r="13405" spans="1:2" x14ac:dyDescent="0.55000000000000004">
      <c r="A13405">
        <v>-4.3169950870200001E-2</v>
      </c>
      <c r="B13405">
        <v>-3.1253500136939193E-2</v>
      </c>
    </row>
    <row r="13406" spans="1:2" x14ac:dyDescent="0.55000000000000004">
      <c r="A13406">
        <v>-5.754067141185E-2</v>
      </c>
      <c r="B13406">
        <v>-3.6193014301489593E-2</v>
      </c>
    </row>
    <row r="13407" spans="1:2" x14ac:dyDescent="0.55000000000000004">
      <c r="A13407">
        <v>-6.5501233805699999E-2</v>
      </c>
      <c r="B13407">
        <v>-4.0083778337963193E-2</v>
      </c>
    </row>
    <row r="13408" spans="1:2" x14ac:dyDescent="0.55000000000000004">
      <c r="A13408">
        <v>-6.7620160985849997E-2</v>
      </c>
      <c r="B13408">
        <v>-4.3103881890750394E-2</v>
      </c>
    </row>
    <row r="13409" spans="1:2" x14ac:dyDescent="0.55000000000000004">
      <c r="A13409">
        <v>-7.3691439742800013E-2</v>
      </c>
      <c r="B13409">
        <v>-4.5757912285623994E-2</v>
      </c>
    </row>
    <row r="13410" spans="1:2" x14ac:dyDescent="0.55000000000000004">
      <c r="A13410">
        <v>-7.990671120795001E-2</v>
      </c>
      <c r="B13410">
        <v>-4.8878191263380798E-2</v>
      </c>
    </row>
    <row r="13411" spans="1:2" x14ac:dyDescent="0.55000000000000004">
      <c r="A13411">
        <v>-9.2115058493700011E-2</v>
      </c>
      <c r="B13411">
        <v>-5.2646518669335993E-2</v>
      </c>
    </row>
    <row r="13412" spans="1:2" x14ac:dyDescent="0.55000000000000004">
      <c r="A13412">
        <v>-9.6184093816800015E-2</v>
      </c>
      <c r="B13412">
        <v>-5.7676314389723198E-2</v>
      </c>
    </row>
    <row r="13413" spans="1:2" x14ac:dyDescent="0.55000000000000004">
      <c r="A13413">
        <v>-0.11108609779905002</v>
      </c>
      <c r="B13413">
        <v>-6.4404145400027202E-2</v>
      </c>
    </row>
    <row r="13414" spans="1:2" x14ac:dyDescent="0.55000000000000004">
      <c r="A13414">
        <v>-0.12161370261150001</v>
      </c>
      <c r="B13414">
        <v>-7.1791155441304003E-2</v>
      </c>
    </row>
    <row r="13415" spans="1:2" x14ac:dyDescent="0.55000000000000004">
      <c r="A13415">
        <v>-0.13203455420925</v>
      </c>
      <c r="B13415">
        <v>-7.9943703606731198E-2</v>
      </c>
    </row>
    <row r="13416" spans="1:2" x14ac:dyDescent="0.55000000000000004">
      <c r="A13416">
        <v>-0.13495785444900002</v>
      </c>
      <c r="B13416">
        <v>-8.9916723692593598E-2</v>
      </c>
    </row>
    <row r="13417" spans="1:2" x14ac:dyDescent="0.55000000000000004">
      <c r="A13417">
        <v>-0.13625999540505002</v>
      </c>
      <c r="B13417">
        <v>-9.9313425901470395E-2</v>
      </c>
    </row>
    <row r="13418" spans="1:2" x14ac:dyDescent="0.55000000000000004">
      <c r="A13418">
        <v>-0.13534017991560002</v>
      </c>
      <c r="B13418">
        <v>-0.1073274598990384</v>
      </c>
    </row>
    <row r="13419" spans="1:2" x14ac:dyDescent="0.55000000000000004">
      <c r="A13419">
        <v>-0.13602911054535002</v>
      </c>
      <c r="B13419">
        <v>-0.1150731226963792</v>
      </c>
    </row>
    <row r="13420" spans="1:2" x14ac:dyDescent="0.55000000000000004">
      <c r="A13420">
        <v>-0.14003483872950001</v>
      </c>
      <c r="B13420">
        <v>-0.12278786715268</v>
      </c>
    </row>
    <row r="13421" spans="1:2" x14ac:dyDescent="0.55000000000000004">
      <c r="A13421">
        <v>-0.14259815719875002</v>
      </c>
      <c r="B13421">
        <v>-0.13119394571463519</v>
      </c>
    </row>
    <row r="13422" spans="1:2" x14ac:dyDescent="0.55000000000000004">
      <c r="A13422">
        <v>-0.15053265194715001</v>
      </c>
      <c r="B13422">
        <v>-0.14080336610986718</v>
      </c>
    </row>
    <row r="13423" spans="1:2" x14ac:dyDescent="0.55000000000000004">
      <c r="A13423">
        <v>-0.15552274407615002</v>
      </c>
      <c r="B13423">
        <v>-0.1517064098942128</v>
      </c>
    </row>
    <row r="13424" spans="1:2" x14ac:dyDescent="0.55000000000000004">
      <c r="A13424">
        <v>-0.1630165714848</v>
      </c>
      <c r="B13424">
        <v>-0.16407127284292961</v>
      </c>
    </row>
    <row r="13425" spans="1:2" x14ac:dyDescent="0.55000000000000004">
      <c r="A13425">
        <v>-0.16474820793255002</v>
      </c>
      <c r="B13425">
        <v>-0.17739213089660319</v>
      </c>
    </row>
    <row r="13426" spans="1:2" x14ac:dyDescent="0.55000000000000004">
      <c r="A13426">
        <v>-0.1625994891576</v>
      </c>
      <c r="B13426">
        <v>-0.1914612128034448</v>
      </c>
    </row>
    <row r="13427" spans="1:2" x14ac:dyDescent="0.55000000000000004">
      <c r="A13427">
        <v>-0.15491946428145001</v>
      </c>
      <c r="B13427">
        <v>-0.20522605823445278</v>
      </c>
    </row>
    <row r="13428" spans="1:2" x14ac:dyDescent="0.55000000000000004">
      <c r="A13428">
        <v>-0.1494489826863</v>
      </c>
      <c r="B13428">
        <v>-0.21876952834361441</v>
      </c>
    </row>
    <row r="13429" spans="1:2" x14ac:dyDescent="0.55000000000000004">
      <c r="A13429">
        <v>-0.1432299872718</v>
      </c>
      <c r="B13429">
        <v>-0.23165505615544479</v>
      </c>
    </row>
    <row r="13430" spans="1:2" x14ac:dyDescent="0.55000000000000004">
      <c r="A13430">
        <v>-0.13786129362555</v>
      </c>
      <c r="B13430">
        <v>-0.2443142617108624</v>
      </c>
    </row>
    <row r="13431" spans="1:2" x14ac:dyDescent="0.55000000000000004">
      <c r="A13431">
        <v>-0.13539603915585002</v>
      </c>
      <c r="B13431">
        <v>-0.25689926324778395</v>
      </c>
    </row>
    <row r="13432" spans="1:2" x14ac:dyDescent="0.55000000000000004">
      <c r="A13432">
        <v>-0.13329697303890001</v>
      </c>
      <c r="B13432">
        <v>-0.26987012568088475</v>
      </c>
    </row>
    <row r="13433" spans="1:2" x14ac:dyDescent="0.55000000000000004">
      <c r="A13433">
        <v>-0.13437071176815002</v>
      </c>
      <c r="B13433">
        <v>-0.28291395539883996</v>
      </c>
    </row>
    <row r="13434" spans="1:2" x14ac:dyDescent="0.55000000000000004">
      <c r="A13434">
        <v>-0.13351172078475002</v>
      </c>
      <c r="B13434">
        <v>-0.29543588352003997</v>
      </c>
    </row>
    <row r="13435" spans="1:2" x14ac:dyDescent="0.55000000000000004">
      <c r="A13435">
        <v>-0.12987590490270001</v>
      </c>
      <c r="B13435">
        <v>-0.30727142447015193</v>
      </c>
    </row>
    <row r="13436" spans="1:2" x14ac:dyDescent="0.55000000000000004">
      <c r="A13436">
        <v>-0.12094090909560001</v>
      </c>
      <c r="B13436">
        <v>-0.31678066944041433</v>
      </c>
    </row>
    <row r="13437" spans="1:2" x14ac:dyDescent="0.55000000000000004">
      <c r="A13437">
        <v>-0.11350294092720001</v>
      </c>
      <c r="B13437">
        <v>-0.32141223692820636</v>
      </c>
    </row>
    <row r="13438" spans="1:2" x14ac:dyDescent="0.55000000000000004">
      <c r="A13438">
        <v>-0.10836637345710001</v>
      </c>
      <c r="B13438">
        <v>-0.31728278329890397</v>
      </c>
    </row>
    <row r="13439" spans="1:2" x14ac:dyDescent="0.55000000000000004">
      <c r="A13439">
        <v>-0.10543810795155001</v>
      </c>
      <c r="B13439">
        <v>-0.30556102184381917</v>
      </c>
    </row>
    <row r="13440" spans="1:2" x14ac:dyDescent="0.55000000000000004">
      <c r="A13440">
        <v>-0.10002100296375001</v>
      </c>
      <c r="B13440">
        <v>-0.29304404065718553</v>
      </c>
    </row>
    <row r="13441" spans="1:2" x14ac:dyDescent="0.55000000000000004">
      <c r="A13441">
        <v>-8.9026663166100015E-2</v>
      </c>
      <c r="B13441">
        <v>-0.28378214241524313</v>
      </c>
    </row>
    <row r="13442" spans="1:2" x14ac:dyDescent="0.55000000000000004">
      <c r="A13442">
        <v>-8.1402497530200013E-2</v>
      </c>
      <c r="B13442">
        <v>-0.27781861279544795</v>
      </c>
    </row>
    <row r="13443" spans="1:2" x14ac:dyDescent="0.55000000000000004">
      <c r="A13443">
        <v>-7.6969756487250005E-2</v>
      </c>
      <c r="B13443">
        <v>-0.27552323515663835</v>
      </c>
    </row>
    <row r="13444" spans="1:2" x14ac:dyDescent="0.55000000000000004">
      <c r="A13444">
        <v>-6.8806859512050011E-2</v>
      </c>
      <c r="B13444">
        <v>-0.27405770579134237</v>
      </c>
    </row>
    <row r="13445" spans="1:2" x14ac:dyDescent="0.55000000000000004">
      <c r="A13445">
        <v>-6.1095801724649998E-2</v>
      </c>
      <c r="B13445">
        <v>-0.26972790131210078</v>
      </c>
    </row>
    <row r="13446" spans="1:2" x14ac:dyDescent="0.55000000000000004">
      <c r="A13446">
        <v>-5.7154621995899997E-2</v>
      </c>
      <c r="B13446">
        <v>-0.26063419884541594</v>
      </c>
    </row>
    <row r="13447" spans="1:2" x14ac:dyDescent="0.55000000000000004">
      <c r="A13447">
        <v>-5.4966181094550003E-2</v>
      </c>
      <c r="B13447">
        <v>-0.24652925166296799</v>
      </c>
    </row>
    <row r="13448" spans="1:2" x14ac:dyDescent="0.55000000000000004">
      <c r="A13448">
        <v>-5.3831617859250003E-2</v>
      </c>
      <c r="B13448">
        <v>-0.22907770324635038</v>
      </c>
    </row>
    <row r="13449" spans="1:2" x14ac:dyDescent="0.55000000000000004">
      <c r="A13449">
        <v>-4.691500259985E-2</v>
      </c>
      <c r="B13449">
        <v>-0.20976734416640799</v>
      </c>
    </row>
    <row r="13450" spans="1:2" x14ac:dyDescent="0.55000000000000004">
      <c r="A13450">
        <v>-3.6367536724200004E-2</v>
      </c>
      <c r="B13450">
        <v>-0.1902492138346768</v>
      </c>
    </row>
    <row r="13451" spans="1:2" x14ac:dyDescent="0.55000000000000004">
      <c r="A13451">
        <v>-2.6767195299900001E-2</v>
      </c>
      <c r="B13451">
        <v>-0.17228318422315358</v>
      </c>
    </row>
    <row r="13452" spans="1:2" x14ac:dyDescent="0.55000000000000004">
      <c r="A13452">
        <v>-1.6040979855449999E-2</v>
      </c>
      <c r="B13452">
        <v>-0.1554054802162384</v>
      </c>
    </row>
    <row r="13453" spans="1:2" x14ac:dyDescent="0.55000000000000004">
      <c r="A13453">
        <v>-3.5942998113000003E-3</v>
      </c>
      <c r="B13453">
        <v>-0.13955179166456799</v>
      </c>
    </row>
    <row r="13454" spans="1:2" x14ac:dyDescent="0.55000000000000004">
      <c r="A13454">
        <v>5.2724235910500006E-3</v>
      </c>
      <c r="B13454">
        <v>-0.12471717163357599</v>
      </c>
    </row>
    <row r="13455" spans="1:2" x14ac:dyDescent="0.55000000000000004">
      <c r="A13455">
        <v>1.2594949329599999E-2</v>
      </c>
      <c r="B13455">
        <v>-0.1101571064710192</v>
      </c>
    </row>
    <row r="13456" spans="1:2" x14ac:dyDescent="0.55000000000000004">
      <c r="A13456">
        <v>1.9118067274350004E-2</v>
      </c>
      <c r="B13456">
        <v>-9.4265079176459196E-2</v>
      </c>
    </row>
    <row r="13457" spans="1:2" x14ac:dyDescent="0.55000000000000004">
      <c r="A13457">
        <v>2.3971614593849999E-2</v>
      </c>
      <c r="B13457">
        <v>-7.6524135087707196E-2</v>
      </c>
    </row>
    <row r="13458" spans="1:2" x14ac:dyDescent="0.55000000000000004">
      <c r="A13458">
        <v>3.1006154915999999E-2</v>
      </c>
      <c r="B13458">
        <v>-5.6905829331006394E-2</v>
      </c>
    </row>
    <row r="13459" spans="1:2" x14ac:dyDescent="0.55000000000000004">
      <c r="A13459">
        <v>3.8819000652300005E-2</v>
      </c>
      <c r="B13459">
        <v>-3.4865999104052796E-2</v>
      </c>
    </row>
    <row r="13460" spans="1:2" x14ac:dyDescent="0.55000000000000004">
      <c r="A13460">
        <v>4.5613966899600004E-2</v>
      </c>
      <c r="B13460">
        <v>-1.3947886290030399E-2</v>
      </c>
    </row>
    <row r="13461" spans="1:2" x14ac:dyDescent="0.55000000000000004">
      <c r="A13461">
        <v>5.6783332316700005E-2</v>
      </c>
      <c r="B13461">
        <v>7.2435446587856001E-3</v>
      </c>
    </row>
    <row r="13462" spans="1:2" x14ac:dyDescent="0.55000000000000004">
      <c r="A13462">
        <v>6.6852891359099997E-2</v>
      </c>
      <c r="B13462">
        <v>3.2249062158295996E-2</v>
      </c>
    </row>
    <row r="13463" spans="1:2" x14ac:dyDescent="0.55000000000000004">
      <c r="A13463">
        <v>7.5559484939399998E-2</v>
      </c>
      <c r="B13463">
        <v>5.9820801964126397E-2</v>
      </c>
    </row>
    <row r="13464" spans="1:2" x14ac:dyDescent="0.55000000000000004">
      <c r="A13464">
        <v>8.2888217260200001E-2</v>
      </c>
      <c r="B13464">
        <v>8.7433353980129594E-2</v>
      </c>
    </row>
    <row r="13465" spans="1:2" x14ac:dyDescent="0.55000000000000004">
      <c r="A13465">
        <v>8.9978616822599999E-2</v>
      </c>
      <c r="B13465">
        <v>0.11352843381788959</v>
      </c>
    </row>
    <row r="13466" spans="1:2" x14ac:dyDescent="0.55000000000000004">
      <c r="A13466">
        <v>9.3279277263149996E-2</v>
      </c>
      <c r="B13466">
        <v>0.13698432406447519</v>
      </c>
    </row>
    <row r="13467" spans="1:2" x14ac:dyDescent="0.55000000000000004">
      <c r="A13467">
        <v>9.9581440879800004E-2</v>
      </c>
      <c r="B13467">
        <v>0.15706764167041759</v>
      </c>
    </row>
    <row r="13468" spans="1:2" x14ac:dyDescent="0.55000000000000004">
      <c r="A13468">
        <v>0.10582153867395</v>
      </c>
      <c r="B13468">
        <v>0.17456989616634078</v>
      </c>
    </row>
    <row r="13469" spans="1:2" x14ac:dyDescent="0.55000000000000004">
      <c r="A13469">
        <v>0.1119797095824</v>
      </c>
      <c r="B13469">
        <v>0.19041245411523677</v>
      </c>
    </row>
    <row r="13470" spans="1:2" x14ac:dyDescent="0.55000000000000004">
      <c r="A13470">
        <v>0.11688290955989999</v>
      </c>
      <c r="B13470">
        <v>0.20731241932770078</v>
      </c>
    </row>
    <row r="13471" spans="1:2" x14ac:dyDescent="0.55000000000000004">
      <c r="A13471">
        <v>0.12061182417569999</v>
      </c>
      <c r="B13471">
        <v>0.22599080751678557</v>
      </c>
    </row>
    <row r="13472" spans="1:2" x14ac:dyDescent="0.55000000000000004">
      <c r="A13472">
        <v>0.1243879088166</v>
      </c>
      <c r="B13472">
        <v>0.24515399529337759</v>
      </c>
    </row>
    <row r="13473" spans="1:2" x14ac:dyDescent="0.55000000000000004">
      <c r="A13473">
        <v>0.13137900306299999</v>
      </c>
      <c r="B13473">
        <v>0.26460534200846242</v>
      </c>
    </row>
    <row r="13474" spans="1:2" x14ac:dyDescent="0.55000000000000004">
      <c r="A13474">
        <v>0.13164340346685</v>
      </c>
      <c r="B13474">
        <v>0.28281006121281438</v>
      </c>
    </row>
    <row r="13475" spans="1:2" x14ac:dyDescent="0.55000000000000004">
      <c r="A13475">
        <v>0.1320071091867</v>
      </c>
      <c r="B13475">
        <v>0.29911021060910242</v>
      </c>
    </row>
    <row r="13476" spans="1:2" x14ac:dyDescent="0.55000000000000004">
      <c r="A13476">
        <v>0.13274569247445001</v>
      </c>
      <c r="B13476">
        <v>0.31275880307780002</v>
      </c>
    </row>
    <row r="13477" spans="1:2" x14ac:dyDescent="0.55000000000000004">
      <c r="A13477">
        <v>0.13408631424045001</v>
      </c>
      <c r="B13477">
        <v>0.32374965495069918</v>
      </c>
    </row>
    <row r="13478" spans="1:2" x14ac:dyDescent="0.55000000000000004">
      <c r="A13478">
        <v>0.13817148667740001</v>
      </c>
      <c r="B13478">
        <v>0.332527990338776</v>
      </c>
    </row>
    <row r="13479" spans="1:2" x14ac:dyDescent="0.55000000000000004">
      <c r="A13479">
        <v>0.14049026580599999</v>
      </c>
      <c r="B13479">
        <v>0.33938567838144801</v>
      </c>
    </row>
    <row r="13480" spans="1:2" x14ac:dyDescent="0.55000000000000004">
      <c r="A13480">
        <v>0.14734978050870001</v>
      </c>
      <c r="B13480">
        <v>0.34585008512609122</v>
      </c>
    </row>
    <row r="13481" spans="1:2" x14ac:dyDescent="0.55000000000000004">
      <c r="A13481">
        <v>0.144090083511</v>
      </c>
      <c r="B13481">
        <v>0.35252968352437281</v>
      </c>
    </row>
    <row r="13482" spans="1:2" x14ac:dyDescent="0.55000000000000004">
      <c r="A13482">
        <v>0.15356877592320001</v>
      </c>
      <c r="B13482">
        <v>0.35952835920218718</v>
      </c>
    </row>
    <row r="13483" spans="1:2" x14ac:dyDescent="0.55000000000000004">
      <c r="A13483">
        <v>0.1507013349237</v>
      </c>
      <c r="B13483">
        <v>0.36626608408162398</v>
      </c>
    </row>
    <row r="13484" spans="1:2" x14ac:dyDescent="0.55000000000000004">
      <c r="A13484">
        <v>0.1516596312231</v>
      </c>
      <c r="B13484">
        <v>0.37169658150188961</v>
      </c>
    </row>
    <row r="13485" spans="1:2" x14ac:dyDescent="0.55000000000000004">
      <c r="A13485">
        <v>0.14499003793724999</v>
      </c>
      <c r="B13485">
        <v>0.37400803667804</v>
      </c>
    </row>
    <row r="13486" spans="1:2" x14ac:dyDescent="0.55000000000000004">
      <c r="A13486">
        <v>0.13406148791145001</v>
      </c>
      <c r="B13486">
        <v>0.37129464306836962</v>
      </c>
    </row>
    <row r="13487" spans="1:2" x14ac:dyDescent="0.55000000000000004">
      <c r="A13487">
        <v>0.12111828128730001</v>
      </c>
      <c r="B13487">
        <v>0.36195235713972318</v>
      </c>
    </row>
    <row r="13488" spans="1:2" x14ac:dyDescent="0.55000000000000004">
      <c r="A13488">
        <v>0.12296039489909999</v>
      </c>
      <c r="B13488">
        <v>0.34449586178853919</v>
      </c>
    </row>
    <row r="13489" spans="1:2" x14ac:dyDescent="0.55000000000000004">
      <c r="A13489">
        <v>0.11957160099059999</v>
      </c>
      <c r="B13489">
        <v>0.32017549472647522</v>
      </c>
    </row>
    <row r="13490" spans="1:2" x14ac:dyDescent="0.55000000000000004">
      <c r="A13490">
        <v>0.12237573485115</v>
      </c>
      <c r="B13490">
        <v>0.29310834224641763</v>
      </c>
    </row>
    <row r="13491" spans="1:2" x14ac:dyDescent="0.55000000000000004">
      <c r="A13491">
        <v>0.13322235799125001</v>
      </c>
      <c r="B13491">
        <v>0.26879415885256158</v>
      </c>
    </row>
    <row r="13492" spans="1:2" x14ac:dyDescent="0.55000000000000004">
      <c r="A13492">
        <v>0.13275562300605001</v>
      </c>
      <c r="B13492">
        <v>0.25156893269235681</v>
      </c>
    </row>
    <row r="13493" spans="1:2" x14ac:dyDescent="0.55000000000000004">
      <c r="A13493">
        <v>0.14043440656574999</v>
      </c>
      <c r="B13493">
        <v>0.23928569416398557</v>
      </c>
    </row>
    <row r="13494" spans="1:2" x14ac:dyDescent="0.55000000000000004">
      <c r="A13494">
        <v>0.12971067375420001</v>
      </c>
      <c r="B13494">
        <v>0.22344066274780638</v>
      </c>
    </row>
    <row r="13495" spans="1:2" x14ac:dyDescent="0.55000000000000004">
      <c r="A13495">
        <v>0.11944126276334999</v>
      </c>
      <c r="B13495">
        <v>0.20031498038352799</v>
      </c>
    </row>
    <row r="13496" spans="1:2" x14ac:dyDescent="0.55000000000000004">
      <c r="A13496">
        <v>0.12102269992065001</v>
      </c>
      <c r="B13496">
        <v>0.17364481940242399</v>
      </c>
    </row>
    <row r="13497" spans="1:2" x14ac:dyDescent="0.55000000000000004">
      <c r="A13497">
        <v>0.1102071096918</v>
      </c>
      <c r="B13497">
        <v>0.14653809144583518</v>
      </c>
    </row>
    <row r="13498" spans="1:2" x14ac:dyDescent="0.55000000000000004">
      <c r="A13498">
        <v>9.6243540945749995E-2</v>
      </c>
      <c r="B13498">
        <v>0.12335922953496799</v>
      </c>
    </row>
    <row r="13499" spans="1:2" x14ac:dyDescent="0.55000000000000004">
      <c r="A13499">
        <v>9.8059586912099997E-2</v>
      </c>
      <c r="B13499">
        <v>0.10776401831439199</v>
      </c>
    </row>
    <row r="13500" spans="1:2" x14ac:dyDescent="0.55000000000000004">
      <c r="A13500">
        <v>9.742775683905E-2</v>
      </c>
      <c r="B13500">
        <v>9.7372982257668786E-2</v>
      </c>
    </row>
    <row r="13501" spans="1:2" x14ac:dyDescent="0.55000000000000004">
      <c r="A13501">
        <v>0.10271576491605</v>
      </c>
      <c r="B13501">
        <v>8.9922898800670392E-2</v>
      </c>
    </row>
    <row r="13502" spans="1:2" x14ac:dyDescent="0.55000000000000004">
      <c r="A13502">
        <v>9.2852264404350002E-2</v>
      </c>
      <c r="B13502">
        <v>8.1458693757559986E-2</v>
      </c>
    </row>
    <row r="13503" spans="1:2" x14ac:dyDescent="0.55000000000000004">
      <c r="A13503">
        <v>9.2116163749499991E-2</v>
      </c>
      <c r="B13503">
        <v>7.0718898813905598E-2</v>
      </c>
    </row>
    <row r="13504" spans="1:2" x14ac:dyDescent="0.55000000000000004">
      <c r="A13504">
        <v>7.6869073794149992E-2</v>
      </c>
      <c r="B13504">
        <v>5.6735151528334402E-2</v>
      </c>
    </row>
    <row r="13505" spans="1:2" x14ac:dyDescent="0.55000000000000004">
      <c r="A13505">
        <v>7.048870724115E-2</v>
      </c>
      <c r="B13505">
        <v>4.0667508056667197E-2</v>
      </c>
    </row>
    <row r="13506" spans="1:2" x14ac:dyDescent="0.55000000000000004">
      <c r="A13506">
        <v>5.1720002517150004E-2</v>
      </c>
      <c r="B13506">
        <v>2.4639440061531199E-2</v>
      </c>
    </row>
    <row r="13507" spans="1:2" x14ac:dyDescent="0.55000000000000004">
      <c r="A13507">
        <v>3.6618146586450004E-2</v>
      </c>
      <c r="B13507">
        <v>1.0958692518152E-2</v>
      </c>
    </row>
    <row r="13508" spans="1:2" x14ac:dyDescent="0.55000000000000004">
      <c r="A13508">
        <v>3.31486671087E-2</v>
      </c>
      <c r="B13508">
        <v>9.0652147922720022E-4</v>
      </c>
    </row>
    <row r="13509" spans="1:2" x14ac:dyDescent="0.55000000000000004">
      <c r="A13509">
        <v>1.38859184376E-2</v>
      </c>
      <c r="B13509">
        <v>-5.2041794439183992E-3</v>
      </c>
    </row>
    <row r="13510" spans="1:2" x14ac:dyDescent="0.55000000000000004">
      <c r="A13510">
        <v>1.6305244198650003E-2</v>
      </c>
      <c r="B13510">
        <v>-8.5272827388975982E-3</v>
      </c>
    </row>
    <row r="13511" spans="1:2" x14ac:dyDescent="0.55000000000000004">
      <c r="A13511">
        <v>1.0320857593200001E-2</v>
      </c>
      <c r="B13511">
        <v>-1.0912941933544E-2</v>
      </c>
    </row>
    <row r="13512" spans="1:2" x14ac:dyDescent="0.55000000000000004">
      <c r="A13512">
        <v>7.1939814556500007E-3</v>
      </c>
      <c r="B13512">
        <v>-1.2892952493745599E-2</v>
      </c>
    </row>
    <row r="13513" spans="1:2" x14ac:dyDescent="0.55000000000000004">
      <c r="A13513">
        <v>-9.0238179636000001E-3</v>
      </c>
      <c r="B13513">
        <v>-1.6175243578552E-2</v>
      </c>
    </row>
    <row r="13514" spans="1:2" x14ac:dyDescent="0.55000000000000004">
      <c r="A13514">
        <v>-1.8001018530000003E-2</v>
      </c>
      <c r="B13514">
        <v>-2.0570594940798399E-2</v>
      </c>
    </row>
    <row r="13515" spans="1:2" x14ac:dyDescent="0.55000000000000004">
      <c r="A13515">
        <v>-2.771183711835E-2</v>
      </c>
      <c r="B13515">
        <v>-2.5583076390203199E-2</v>
      </c>
    </row>
    <row r="13516" spans="1:2" x14ac:dyDescent="0.55000000000000004">
      <c r="A13516">
        <v>-4.2032905002E-2</v>
      </c>
      <c r="B13516">
        <v>-3.0596794573249601E-2</v>
      </c>
    </row>
    <row r="13517" spans="1:2" x14ac:dyDescent="0.55000000000000004">
      <c r="A13517">
        <v>-5.5301336536050003E-2</v>
      </c>
      <c r="B13517">
        <v>-3.5561043410631994E-2</v>
      </c>
    </row>
    <row r="13518" spans="1:2" x14ac:dyDescent="0.55000000000000004">
      <c r="A13518">
        <v>-6.5430478768049999E-2</v>
      </c>
      <c r="B13518">
        <v>-3.9474068652654397E-2</v>
      </c>
    </row>
    <row r="13519" spans="1:2" x14ac:dyDescent="0.55000000000000004">
      <c r="A13519">
        <v>-6.7493546707950006E-2</v>
      </c>
      <c r="B13519">
        <v>-4.2768727073876793E-2</v>
      </c>
    </row>
    <row r="13520" spans="1:2" x14ac:dyDescent="0.55000000000000004">
      <c r="A13520">
        <v>-7.3332699288750011E-2</v>
      </c>
      <c r="B13520">
        <v>-4.5757912285623994E-2</v>
      </c>
    </row>
    <row r="13521" spans="1:2" x14ac:dyDescent="0.55000000000000004">
      <c r="A13521">
        <v>-7.868277318825001E-2</v>
      </c>
      <c r="B13521">
        <v>-4.8639501670551998E-2</v>
      </c>
    </row>
    <row r="13522" spans="1:2" x14ac:dyDescent="0.55000000000000004">
      <c r="A13522">
        <v>-9.1525433179950003E-2</v>
      </c>
      <c r="B13522">
        <v>-5.2444931085755195E-2</v>
      </c>
    </row>
    <row r="13523" spans="1:2" x14ac:dyDescent="0.55000000000000004">
      <c r="A13523">
        <v>-9.6323121259200006E-2</v>
      </c>
      <c r="B13523">
        <v>-5.7154412792967992E-2</v>
      </c>
    </row>
    <row r="13524" spans="1:2" x14ac:dyDescent="0.55000000000000004">
      <c r="A13524">
        <v>-0.10870152889860001</v>
      </c>
      <c r="B13524">
        <v>-6.3531011449057595E-2</v>
      </c>
    </row>
    <row r="13525" spans="1:2" x14ac:dyDescent="0.55000000000000004">
      <c r="A13525">
        <v>-0.12078822717225</v>
      </c>
      <c r="B13525">
        <v>-7.0616258481784003E-2</v>
      </c>
    </row>
    <row r="13526" spans="1:2" x14ac:dyDescent="0.55000000000000004">
      <c r="A13526">
        <v>-0.13008692869919999</v>
      </c>
      <c r="B13526">
        <v>-7.8749018908945603E-2</v>
      </c>
    </row>
    <row r="13527" spans="1:2" x14ac:dyDescent="0.55000000000000004">
      <c r="A13527">
        <v>-0.13511798427105001</v>
      </c>
      <c r="B13527">
        <v>-8.8684936985560001E-2</v>
      </c>
    </row>
    <row r="13528" spans="1:2" x14ac:dyDescent="0.55000000000000004">
      <c r="A13528">
        <v>-0.13576967540730001</v>
      </c>
      <c r="B13528">
        <v>-9.8171920750273603E-2</v>
      </c>
    </row>
    <row r="13529" spans="1:2" x14ac:dyDescent="0.55000000000000004">
      <c r="A13529">
        <v>-0.13617930983580001</v>
      </c>
      <c r="B13529">
        <v>-0.106469166751768</v>
      </c>
    </row>
    <row r="13530" spans="1:2" x14ac:dyDescent="0.55000000000000004">
      <c r="A13530">
        <v>-0.13539603915585002</v>
      </c>
      <c r="B13530">
        <v>-0.1139922174936208</v>
      </c>
    </row>
    <row r="13531" spans="1:2" x14ac:dyDescent="0.55000000000000004">
      <c r="A13531">
        <v>-0.13973816409795001</v>
      </c>
      <c r="B13531">
        <v>-0.12160183959038559</v>
      </c>
    </row>
    <row r="13532" spans="1:2" x14ac:dyDescent="0.55000000000000004">
      <c r="A13532">
        <v>-0.1421723856564</v>
      </c>
      <c r="B13532">
        <v>-0.12964308172806879</v>
      </c>
    </row>
    <row r="13533" spans="1:2" x14ac:dyDescent="0.55000000000000004">
      <c r="A13533">
        <v>-0.14973945073560002</v>
      </c>
      <c r="B13533">
        <v>-0.139304444936248</v>
      </c>
    </row>
    <row r="13534" spans="1:2" x14ac:dyDescent="0.55000000000000004">
      <c r="A13534">
        <v>-0.15558356858220002</v>
      </c>
      <c r="B13534">
        <v>-0.15013452143573919</v>
      </c>
    </row>
    <row r="13535" spans="1:2" x14ac:dyDescent="0.55000000000000004">
      <c r="A13535">
        <v>-0.16099943225355001</v>
      </c>
      <c r="B13535">
        <v>-0.1623720008193712</v>
      </c>
    </row>
    <row r="13536" spans="1:2" x14ac:dyDescent="0.55000000000000004">
      <c r="A13536">
        <v>-0.16498281674160001</v>
      </c>
      <c r="B13536">
        <v>-0.17578437716252318</v>
      </c>
    </row>
    <row r="13537" spans="1:2" x14ac:dyDescent="0.55000000000000004">
      <c r="A13537">
        <v>-0.16263672865110002</v>
      </c>
      <c r="B13537">
        <v>-0.18951706751884959</v>
      </c>
    </row>
    <row r="13538" spans="1:2" x14ac:dyDescent="0.55000000000000004">
      <c r="A13538">
        <v>-0.15609623227605002</v>
      </c>
      <c r="B13538">
        <v>-0.20340558631401759</v>
      </c>
    </row>
    <row r="13539" spans="1:2" x14ac:dyDescent="0.55000000000000004">
      <c r="A13539">
        <v>-0.14888790765090001</v>
      </c>
      <c r="B13539">
        <v>-0.21666089748468639</v>
      </c>
    </row>
    <row r="13540" spans="1:2" x14ac:dyDescent="0.55000000000000004">
      <c r="A13540">
        <v>-0.1440045687366</v>
      </c>
      <c r="B13540">
        <v>-0.22971338433813279</v>
      </c>
    </row>
    <row r="13541" spans="1:2" x14ac:dyDescent="0.55000000000000004">
      <c r="A13541">
        <v>-0.13832182202850002</v>
      </c>
      <c r="B13541">
        <v>-0.2422526267303152</v>
      </c>
    </row>
    <row r="13542" spans="1:2" x14ac:dyDescent="0.55000000000000004">
      <c r="A13542">
        <v>-0.13555492766145</v>
      </c>
      <c r="B13542">
        <v>-0.25462985701544794</v>
      </c>
    </row>
    <row r="13543" spans="1:2" x14ac:dyDescent="0.55000000000000004">
      <c r="A13543">
        <v>-0.13345462022805002</v>
      </c>
      <c r="B13543">
        <v>-0.26752033176184475</v>
      </c>
    </row>
    <row r="13544" spans="1:2" x14ac:dyDescent="0.55000000000000004">
      <c r="A13544">
        <v>-0.13325104433025001</v>
      </c>
      <c r="B13544">
        <v>-0.28054313700789274</v>
      </c>
    </row>
    <row r="13545" spans="1:2" x14ac:dyDescent="0.55000000000000004">
      <c r="A13545">
        <v>-0.13399831683315</v>
      </c>
      <c r="B13545">
        <v>-0.29320234256331035</v>
      </c>
    </row>
    <row r="13546" spans="1:2" x14ac:dyDescent="0.55000000000000004">
      <c r="A13546">
        <v>-0.12972074034645001</v>
      </c>
      <c r="B13546">
        <v>-0.30546208315249118</v>
      </c>
    </row>
    <row r="13547" spans="1:2" x14ac:dyDescent="0.55000000000000004">
      <c r="A13547">
        <v>-0.12238456012695001</v>
      </c>
      <c r="B13547">
        <v>-0.31554888273338078</v>
      </c>
    </row>
    <row r="13548" spans="1:2" x14ac:dyDescent="0.55000000000000004">
      <c r="A13548">
        <v>-0.11314544178960001</v>
      </c>
      <c r="B13548">
        <v>-0.32141347366184797</v>
      </c>
    </row>
    <row r="13549" spans="1:2" x14ac:dyDescent="0.55000000000000004">
      <c r="A13549">
        <v>-0.10897089456825002</v>
      </c>
      <c r="B13549">
        <v>-0.31851333327229597</v>
      </c>
    </row>
    <row r="13550" spans="1:2" x14ac:dyDescent="0.55000000000000004">
      <c r="A13550">
        <v>-0.10537480081260001</v>
      </c>
      <c r="B13550">
        <v>-0.30694616352241116</v>
      </c>
    </row>
    <row r="13551" spans="1:2" x14ac:dyDescent="0.55000000000000004">
      <c r="A13551">
        <v>-0.10069131384675001</v>
      </c>
      <c r="B13551">
        <v>-0.29386523179520796</v>
      </c>
    </row>
    <row r="13552" spans="1:2" x14ac:dyDescent="0.55000000000000004">
      <c r="A13552">
        <v>-9.0089230047300004E-2</v>
      </c>
      <c r="B13552">
        <v>-0.28416305637685596</v>
      </c>
    </row>
    <row r="13553" spans="1:2" x14ac:dyDescent="0.55000000000000004">
      <c r="A13553">
        <v>-8.1755031402000009E-2</v>
      </c>
      <c r="B13553">
        <v>-0.27770235983313757</v>
      </c>
    </row>
    <row r="13554" spans="1:2" x14ac:dyDescent="0.55000000000000004">
      <c r="A13554">
        <v>-7.775426848365001E-2</v>
      </c>
      <c r="B13554">
        <v>-0.27515592526508315</v>
      </c>
    </row>
    <row r="13555" spans="1:2" x14ac:dyDescent="0.55000000000000004">
      <c r="A13555">
        <v>-6.9444896167350001E-2</v>
      </c>
      <c r="B13555">
        <v>-0.27394021609539038</v>
      </c>
    </row>
    <row r="13556" spans="1:2" x14ac:dyDescent="0.55000000000000004">
      <c r="A13556">
        <v>-6.1774801822799999E-2</v>
      </c>
      <c r="B13556">
        <v>-0.27015952135301918</v>
      </c>
    </row>
    <row r="13557" spans="1:2" x14ac:dyDescent="0.55000000000000004">
      <c r="A13557">
        <v>-5.6520309289949999E-2</v>
      </c>
      <c r="B13557">
        <v>-0.26165945103430238</v>
      </c>
    </row>
    <row r="13558" spans="1:2" x14ac:dyDescent="0.55000000000000004">
      <c r="A13558">
        <v>-5.5346023928249999E-2</v>
      </c>
      <c r="B13558">
        <v>-0.2483336460460624</v>
      </c>
    </row>
    <row r="13559" spans="1:2" x14ac:dyDescent="0.55000000000000004">
      <c r="A13559">
        <v>-5.3493979784850001E-2</v>
      </c>
      <c r="B13559">
        <v>-0.23115665249787998</v>
      </c>
    </row>
    <row r="13560" spans="1:2" x14ac:dyDescent="0.55000000000000004">
      <c r="A13560">
        <v>-4.8250659100049997E-2</v>
      </c>
      <c r="B13560">
        <v>-0.2118067179414064</v>
      </c>
    </row>
    <row r="13561" spans="1:2" x14ac:dyDescent="0.55000000000000004">
      <c r="A13561">
        <v>-3.7149566087700002E-2</v>
      </c>
      <c r="B13561">
        <v>-0.19241226097383518</v>
      </c>
    </row>
    <row r="13562" spans="1:2" x14ac:dyDescent="0.55000000000000004">
      <c r="A13562">
        <v>-2.75119851699E-2</v>
      </c>
      <c r="B13562">
        <v>-0.17405171333064159</v>
      </c>
    </row>
    <row r="13563" spans="1:2" x14ac:dyDescent="0.55000000000000004">
      <c r="A13563">
        <v>-1.6536265118999999E-2</v>
      </c>
      <c r="B13563">
        <v>-0.15698973601112801</v>
      </c>
    </row>
    <row r="13564" spans="1:2" x14ac:dyDescent="0.55000000000000004">
      <c r="A13564">
        <v>-4.6059727180500004E-3</v>
      </c>
      <c r="B13564">
        <v>-0.14103834550177119</v>
      </c>
    </row>
    <row r="13565" spans="1:2" x14ac:dyDescent="0.55000000000000004">
      <c r="A13565">
        <v>4.8156191374499994E-3</v>
      </c>
      <c r="B13565">
        <v>-0.12625814175100961</v>
      </c>
    </row>
    <row r="13566" spans="1:2" x14ac:dyDescent="0.55000000000000004">
      <c r="A13566">
        <v>1.2498126646499999E-2</v>
      </c>
      <c r="B13566">
        <v>-0.1117500194014</v>
      </c>
    </row>
    <row r="13567" spans="1:2" x14ac:dyDescent="0.55000000000000004">
      <c r="A13567">
        <v>1.8720846010349998E-2</v>
      </c>
      <c r="B13567">
        <v>-9.6298269283249596E-2</v>
      </c>
    </row>
    <row r="13568" spans="1:2" x14ac:dyDescent="0.55000000000000004">
      <c r="A13568">
        <v>2.3702248924200003E-2</v>
      </c>
      <c r="B13568">
        <v>-7.8742835240737594E-2</v>
      </c>
    </row>
    <row r="13569" spans="1:2" x14ac:dyDescent="0.55000000000000004">
      <c r="A13569">
        <v>3.0122337603600002E-2</v>
      </c>
      <c r="B13569">
        <v>-5.8911811297681596E-2</v>
      </c>
    </row>
    <row r="13570" spans="1:2" x14ac:dyDescent="0.55000000000000004">
      <c r="A13570">
        <v>3.7974905466300002E-2</v>
      </c>
      <c r="B13570">
        <v>-3.7560841709099194E-2</v>
      </c>
    </row>
    <row r="13571" spans="1:2" x14ac:dyDescent="0.55000000000000004">
      <c r="A13571">
        <v>4.5682239304350003E-2</v>
      </c>
      <c r="B13571">
        <v>-1.6570998343864E-2</v>
      </c>
    </row>
    <row r="13572" spans="1:2" x14ac:dyDescent="0.55000000000000004">
      <c r="A13572">
        <v>5.5848621029850005E-2</v>
      </c>
      <c r="B13572">
        <v>5.2932157059823997E-3</v>
      </c>
    </row>
    <row r="13573" spans="1:2" x14ac:dyDescent="0.55000000000000004">
      <c r="A13573">
        <v>6.5476271416050003E-2</v>
      </c>
      <c r="B13573">
        <v>2.9358815637876796E-2</v>
      </c>
    </row>
    <row r="13574" spans="1:2" x14ac:dyDescent="0.55000000000000004">
      <c r="A13574">
        <v>7.4640910766400004E-2</v>
      </c>
      <c r="B13574">
        <v>5.6098233702910401E-2</v>
      </c>
    </row>
    <row r="13575" spans="1:2" x14ac:dyDescent="0.55000000000000004">
      <c r="A13575">
        <v>8.2757879032949996E-2</v>
      </c>
      <c r="B13575">
        <v>8.3349659495566386E-2</v>
      </c>
    </row>
    <row r="13576" spans="1:2" x14ac:dyDescent="0.55000000000000004">
      <c r="A13576">
        <v>8.9820969633450001E-2</v>
      </c>
      <c r="B13576">
        <v>0.10982070636037279</v>
      </c>
    </row>
    <row r="13577" spans="1:2" x14ac:dyDescent="0.55000000000000004">
      <c r="A13577">
        <v>9.3156386934600002E-2</v>
      </c>
      <c r="B13577">
        <v>0.13377871046544798</v>
      </c>
    </row>
    <row r="13578" spans="1:2" x14ac:dyDescent="0.55000000000000004">
      <c r="A13578">
        <v>9.9248768071199991E-2</v>
      </c>
      <c r="B13578">
        <v>0.15452739077057118</v>
      </c>
    </row>
    <row r="13579" spans="1:2" x14ac:dyDescent="0.55000000000000004">
      <c r="A13579">
        <v>0.10472669756505</v>
      </c>
      <c r="B13579">
        <v>0.1722460736537744</v>
      </c>
    </row>
    <row r="13580" spans="1:2" x14ac:dyDescent="0.55000000000000004">
      <c r="A13580">
        <v>0.11257181752905</v>
      </c>
      <c r="B13580">
        <v>0.18889745540427677</v>
      </c>
    </row>
    <row r="13581" spans="1:2" x14ac:dyDescent="0.55000000000000004">
      <c r="A13581">
        <v>0.115738415793</v>
      </c>
      <c r="B13581">
        <v>0.20548700047269919</v>
      </c>
    </row>
    <row r="13582" spans="1:2" x14ac:dyDescent="0.55000000000000004">
      <c r="A13582">
        <v>0.12107731784445</v>
      </c>
      <c r="B13582">
        <v>0.22383765424675997</v>
      </c>
    </row>
    <row r="13583" spans="1:2" x14ac:dyDescent="0.55000000000000004">
      <c r="A13583">
        <v>0.12388517565435</v>
      </c>
      <c r="B13583">
        <v>0.24294395227583837</v>
      </c>
    </row>
    <row r="13584" spans="1:2" x14ac:dyDescent="0.55000000000000004">
      <c r="A13584">
        <v>0.13104757157085001</v>
      </c>
      <c r="B13584">
        <v>0.26201809523023523</v>
      </c>
    </row>
    <row r="13585" spans="1:2" x14ac:dyDescent="0.55000000000000004">
      <c r="A13585">
        <v>0.13155402868245</v>
      </c>
      <c r="B13585">
        <v>0.28034648779874721</v>
      </c>
    </row>
    <row r="13586" spans="1:2" x14ac:dyDescent="0.55000000000000004">
      <c r="A13586">
        <v>0.13332786988949999</v>
      </c>
      <c r="B13586">
        <v>0.29701147361930719</v>
      </c>
    </row>
    <row r="13587" spans="1:2" x14ac:dyDescent="0.55000000000000004">
      <c r="A13587">
        <v>0.13047035942159999</v>
      </c>
      <c r="B13587">
        <v>0.31097172296568798</v>
      </c>
    </row>
    <row r="13588" spans="1:2" x14ac:dyDescent="0.55000000000000004">
      <c r="A13588">
        <v>0.13616179534485001</v>
      </c>
      <c r="B13588">
        <v>0.32254383965013922</v>
      </c>
    </row>
    <row r="13589" spans="1:2" x14ac:dyDescent="0.55000000000000004">
      <c r="A13589">
        <v>0.13700589053084999</v>
      </c>
      <c r="B13589">
        <v>0.33154849729462882</v>
      </c>
    </row>
    <row r="13590" spans="1:2" x14ac:dyDescent="0.55000000000000004">
      <c r="A13590">
        <v>0.14149449081404999</v>
      </c>
      <c r="B13590">
        <v>0.33854717297244319</v>
      </c>
    </row>
    <row r="13591" spans="1:2" x14ac:dyDescent="0.55000000000000004">
      <c r="A13591">
        <v>0.14485969971000001</v>
      </c>
      <c r="B13591">
        <v>0.34525768971176479</v>
      </c>
    </row>
    <row r="13592" spans="1:2" x14ac:dyDescent="0.55000000000000004">
      <c r="A13592">
        <v>0.14525319702465</v>
      </c>
      <c r="B13592">
        <v>0.35183711268507678</v>
      </c>
    </row>
    <row r="13593" spans="1:2" x14ac:dyDescent="0.55000000000000004">
      <c r="A13593">
        <v>0.1522678762836</v>
      </c>
      <c r="B13593">
        <v>0.3591659962451984</v>
      </c>
    </row>
    <row r="13594" spans="1:2" x14ac:dyDescent="0.55000000000000004">
      <c r="A13594">
        <v>0.15299156377395001</v>
      </c>
      <c r="B13594">
        <v>0.36604594549341918</v>
      </c>
    </row>
    <row r="13595" spans="1:2" x14ac:dyDescent="0.55000000000000004">
      <c r="A13595">
        <v>0.1517763149694</v>
      </c>
      <c r="B13595">
        <v>0.3716297978852432</v>
      </c>
    </row>
    <row r="13596" spans="1:2" x14ac:dyDescent="0.55000000000000004">
      <c r="A13596">
        <v>0.14307592797134999</v>
      </c>
      <c r="B13596">
        <v>0.37425538340636</v>
      </c>
    </row>
    <row r="13597" spans="1:2" x14ac:dyDescent="0.55000000000000004">
      <c r="A13597">
        <v>0.1374689015667</v>
      </c>
      <c r="B13597">
        <v>0.37199958124408161</v>
      </c>
    </row>
    <row r="13598" spans="1:2" x14ac:dyDescent="0.55000000000000004">
      <c r="A13598">
        <v>0.12105125019900001</v>
      </c>
      <c r="B13598">
        <v>0.36259422189971358</v>
      </c>
    </row>
    <row r="13599" spans="1:2" x14ac:dyDescent="0.55000000000000004">
      <c r="A13599">
        <v>0.12424515742485001</v>
      </c>
      <c r="B13599">
        <v>0.34549514257095199</v>
      </c>
    </row>
    <row r="13600" spans="1:2" x14ac:dyDescent="0.55000000000000004">
      <c r="A13600">
        <v>0.11748618935459999</v>
      </c>
      <c r="B13600">
        <v>0.32130710600853918</v>
      </c>
    </row>
    <row r="13601" spans="1:2" x14ac:dyDescent="0.55000000000000004">
      <c r="A13601">
        <v>0.1236456015795</v>
      </c>
      <c r="B13601">
        <v>0.29457758181263838</v>
      </c>
    </row>
    <row r="13602" spans="1:2" x14ac:dyDescent="0.55000000000000004">
      <c r="A13602">
        <v>0.12874741218899999</v>
      </c>
      <c r="B13602">
        <v>0.27050703494617762</v>
      </c>
    </row>
    <row r="13603" spans="1:2" x14ac:dyDescent="0.55000000000000004">
      <c r="A13603">
        <v>0.13716602035289999</v>
      </c>
      <c r="B13603">
        <v>0.2535415228507088</v>
      </c>
    </row>
    <row r="13604" spans="1:2" x14ac:dyDescent="0.55000000000000004">
      <c r="A13604">
        <v>0.13923901882440001</v>
      </c>
      <c r="B13604">
        <v>0.24133619854175839</v>
      </c>
    </row>
    <row r="13605" spans="1:2" x14ac:dyDescent="0.55000000000000004">
      <c r="A13605">
        <v>0.1301500997775</v>
      </c>
      <c r="B13605">
        <v>0.22575459139123999</v>
      </c>
    </row>
    <row r="13606" spans="1:2" x14ac:dyDescent="0.55000000000000004">
      <c r="A13606">
        <v>0.12081291744059999</v>
      </c>
      <c r="B13606">
        <v>0.20273032118557277</v>
      </c>
    </row>
    <row r="13607" spans="1:2" x14ac:dyDescent="0.55000000000000004">
      <c r="A13607">
        <v>0.12182707298025</v>
      </c>
      <c r="B13607">
        <v>0.17601192759244638</v>
      </c>
    </row>
    <row r="13608" spans="1:2" x14ac:dyDescent="0.55000000000000004">
      <c r="A13608">
        <v>0.11020338574244999</v>
      </c>
      <c r="B13608">
        <v>0.14874689772973279</v>
      </c>
    </row>
    <row r="13609" spans="1:2" x14ac:dyDescent="0.55000000000000004">
      <c r="A13609">
        <v>9.8490323720250003E-2</v>
      </c>
      <c r="B13609">
        <v>0.12514754638072159</v>
      </c>
    </row>
    <row r="13610" spans="1:2" x14ac:dyDescent="0.55000000000000004">
      <c r="A13610">
        <v>9.6229886464799991E-2</v>
      </c>
      <c r="B13610">
        <v>0.10866930734004319</v>
      </c>
    </row>
    <row r="13611" spans="1:2" x14ac:dyDescent="0.55000000000000004">
      <c r="A13611">
        <v>9.6643244842649995E-2</v>
      </c>
      <c r="B13611">
        <v>9.8492226203316796E-2</v>
      </c>
    </row>
    <row r="13612" spans="1:2" x14ac:dyDescent="0.55000000000000004">
      <c r="A13612">
        <v>0.10387887842969999</v>
      </c>
      <c r="B13612">
        <v>9.0726775667710396E-2</v>
      </c>
    </row>
    <row r="13613" spans="1:2" x14ac:dyDescent="0.55000000000000004">
      <c r="A13613">
        <v>9.2376840203999999E-2</v>
      </c>
      <c r="B13613">
        <v>8.2679349861819185E-2</v>
      </c>
    </row>
    <row r="13614" spans="1:2" x14ac:dyDescent="0.55000000000000004">
      <c r="A13614">
        <v>9.4220195132249995E-2</v>
      </c>
      <c r="B13614">
        <v>7.2254921996772789E-2</v>
      </c>
    </row>
    <row r="13615" spans="1:2" x14ac:dyDescent="0.55000000000000004">
      <c r="A13615">
        <v>7.8006119662349993E-2</v>
      </c>
      <c r="B13615">
        <v>5.8246440038369596E-2</v>
      </c>
    </row>
    <row r="13616" spans="1:2" x14ac:dyDescent="0.55000000000000004">
      <c r="A13616">
        <v>7.2678389458949999E-2</v>
      </c>
      <c r="B13616">
        <v>4.22146618423088E-2</v>
      </c>
    </row>
    <row r="13617" spans="1:2" x14ac:dyDescent="0.55000000000000004">
      <c r="A13617">
        <v>5.1057139532850002E-2</v>
      </c>
      <c r="B13617">
        <v>2.5898434908679997E-2</v>
      </c>
    </row>
    <row r="13618" spans="1:2" x14ac:dyDescent="0.55000000000000004">
      <c r="A13618">
        <v>4.1167571375700006E-2</v>
      </c>
      <c r="B13618">
        <v>1.1661157226580799E-2</v>
      </c>
    </row>
    <row r="13619" spans="1:2" x14ac:dyDescent="0.55000000000000004">
      <c r="A13619">
        <v>3.0414046969350003E-2</v>
      </c>
      <c r="B13619">
        <v>1.5953821175984E-3</v>
      </c>
    </row>
    <row r="13620" spans="1:2" x14ac:dyDescent="0.55000000000000004">
      <c r="A13620">
        <v>1.6117805414700002E-2</v>
      </c>
      <c r="B13620">
        <v>-4.6921717162959993E-3</v>
      </c>
    </row>
    <row r="13621" spans="1:2" x14ac:dyDescent="0.55000000000000004">
      <c r="A13621">
        <v>1.571934283425E-2</v>
      </c>
      <c r="B13621">
        <v>-8.294776814276799E-3</v>
      </c>
    </row>
    <row r="13622" spans="1:2" x14ac:dyDescent="0.55000000000000004">
      <c r="A13622">
        <v>1.09191721221E-2</v>
      </c>
      <c r="B13622">
        <v>-1.0717538018171199E-2</v>
      </c>
    </row>
    <row r="13623" spans="1:2" x14ac:dyDescent="0.55000000000000004">
      <c r="A13623">
        <v>8.50481162685E-3</v>
      </c>
      <c r="B13623">
        <v>-1.2911503498369599E-2</v>
      </c>
    </row>
    <row r="13624" spans="1:2" x14ac:dyDescent="0.55000000000000004">
      <c r="A13624">
        <v>-8.564530877100001E-3</v>
      </c>
      <c r="B13624">
        <v>-1.6039202877976E-2</v>
      </c>
    </row>
    <row r="13625" spans="1:2" x14ac:dyDescent="0.55000000000000004">
      <c r="A13625">
        <v>-1.552955747805E-2</v>
      </c>
      <c r="B13625">
        <v>-2.0377664492708801E-2</v>
      </c>
    </row>
    <row r="13626" spans="1:2" x14ac:dyDescent="0.55000000000000004">
      <c r="A13626">
        <v>-2.7619979701049999E-2</v>
      </c>
      <c r="B13626">
        <v>-2.5292443984427201E-2</v>
      </c>
    </row>
    <row r="13627" spans="1:2" x14ac:dyDescent="0.55000000000000004">
      <c r="A13627">
        <v>-3.8856376206450001E-2</v>
      </c>
      <c r="B13627">
        <v>-3.0620292512439997E-2</v>
      </c>
    </row>
    <row r="13628" spans="1:2" x14ac:dyDescent="0.55000000000000004">
      <c r="A13628">
        <v>-5.6808294706350002E-2</v>
      </c>
      <c r="B13628">
        <v>-3.5497969994910394E-2</v>
      </c>
    </row>
    <row r="13629" spans="1:2" x14ac:dyDescent="0.55000000000000004">
      <c r="A13629">
        <v>-6.3301621056300009E-2</v>
      </c>
      <c r="B13629">
        <v>-3.9415942171499192E-2</v>
      </c>
    </row>
    <row r="13630" spans="1:2" x14ac:dyDescent="0.55000000000000004">
      <c r="A13630">
        <v>-6.788207875680001E-2</v>
      </c>
      <c r="B13630">
        <v>-4.2631449639659195E-2</v>
      </c>
    </row>
    <row r="13631" spans="1:2" x14ac:dyDescent="0.55000000000000004">
      <c r="A13631">
        <v>-7.1776088460450013E-2</v>
      </c>
      <c r="B13631">
        <v>-4.5658973594295993E-2</v>
      </c>
    </row>
    <row r="13632" spans="1:2" x14ac:dyDescent="0.55000000000000004">
      <c r="A13632">
        <v>-7.8292999822950002E-2</v>
      </c>
      <c r="B13632">
        <v>-4.8758228100145594E-2</v>
      </c>
    </row>
    <row r="13633" spans="1:2" x14ac:dyDescent="0.55000000000000004">
      <c r="A13633">
        <v>-8.9797520681550003E-2</v>
      </c>
      <c r="B13633">
        <v>-5.2303943450612796E-2</v>
      </c>
    </row>
    <row r="13634" spans="1:2" x14ac:dyDescent="0.55000000000000004">
      <c r="A13634">
        <v>-9.4899331291050007E-2</v>
      </c>
      <c r="B13634">
        <v>-5.6827915111585595E-2</v>
      </c>
    </row>
    <row r="13635" spans="1:2" x14ac:dyDescent="0.55000000000000004">
      <c r="A13635">
        <v>-0.10793687796540001</v>
      </c>
      <c r="B13635">
        <v>-6.3048685328833606E-2</v>
      </c>
    </row>
    <row r="13636" spans="1:2" x14ac:dyDescent="0.55000000000000004">
      <c r="A13636">
        <v>-0.11827704399390002</v>
      </c>
      <c r="B13636">
        <v>-7.0103014020520008E-2</v>
      </c>
    </row>
    <row r="13637" spans="1:2" x14ac:dyDescent="0.55000000000000004">
      <c r="A13637">
        <v>-0.13080937487310001</v>
      </c>
      <c r="B13637">
        <v>-7.8149203092769598E-2</v>
      </c>
    </row>
    <row r="13638" spans="1:2" x14ac:dyDescent="0.55000000000000004">
      <c r="A13638">
        <v>-0.13412617242750002</v>
      </c>
      <c r="B13638">
        <v>-8.7817986702798403E-2</v>
      </c>
    </row>
    <row r="13639" spans="1:2" x14ac:dyDescent="0.55000000000000004">
      <c r="A13639">
        <v>-0.1373585604633</v>
      </c>
      <c r="B13639">
        <v>-9.7497900915601593E-2</v>
      </c>
    </row>
    <row r="13640" spans="1:2" x14ac:dyDescent="0.55000000000000004">
      <c r="A13640">
        <v>-0.13494792391740001</v>
      </c>
      <c r="B13640">
        <v>-0.10552059204866079</v>
      </c>
    </row>
    <row r="13641" spans="1:2" x14ac:dyDescent="0.55000000000000004">
      <c r="A13641">
        <v>-0.13563437191425001</v>
      </c>
      <c r="B13641">
        <v>-0.1132749119814928</v>
      </c>
    </row>
    <row r="13642" spans="1:2" x14ac:dyDescent="0.55000000000000004">
      <c r="A13642">
        <v>-0.13906537058205001</v>
      </c>
      <c r="B13642">
        <v>-0.1207855953869296</v>
      </c>
    </row>
    <row r="13643" spans="1:2" x14ac:dyDescent="0.55000000000000004">
      <c r="A13643">
        <v>-0.14255595243945002</v>
      </c>
      <c r="B13643">
        <v>-0.12890722521131678</v>
      </c>
    </row>
    <row r="13644" spans="1:2" x14ac:dyDescent="0.55000000000000004">
      <c r="A13644">
        <v>-0.14842737924795002</v>
      </c>
      <c r="B13644">
        <v>-0.1380343194863248</v>
      </c>
    </row>
    <row r="13645" spans="1:2" x14ac:dyDescent="0.55000000000000004">
      <c r="A13645">
        <v>-0.15456568909320001</v>
      </c>
      <c r="B13645">
        <v>-0.148740722621656</v>
      </c>
    </row>
    <row r="13646" spans="1:2" x14ac:dyDescent="0.55000000000000004">
      <c r="A13646">
        <v>-0.1616759497188</v>
      </c>
      <c r="B13646">
        <v>-0.16110187536944801</v>
      </c>
    </row>
    <row r="13647" spans="1:2" x14ac:dyDescent="0.55000000000000004">
      <c r="A13647">
        <v>-0.1651143962853</v>
      </c>
      <c r="B13647">
        <v>-0.17440789261942238</v>
      </c>
    </row>
    <row r="13648" spans="1:2" x14ac:dyDescent="0.55000000000000004">
      <c r="A13648">
        <v>-0.16344979092585002</v>
      </c>
      <c r="B13648">
        <v>-0.18830012161551518</v>
      </c>
    </row>
    <row r="13649" spans="1:2" x14ac:dyDescent="0.55000000000000004">
      <c r="A13649">
        <v>-0.15628242974355</v>
      </c>
      <c r="B13649">
        <v>-0.20216266900420959</v>
      </c>
    </row>
    <row r="13650" spans="1:2" x14ac:dyDescent="0.55000000000000004">
      <c r="A13650">
        <v>-0.15025211442945002</v>
      </c>
      <c r="B13650">
        <v>-0.21553918007175518</v>
      </c>
    </row>
    <row r="13651" spans="1:2" x14ac:dyDescent="0.55000000000000004">
      <c r="A13651">
        <v>-0.14475680650530001</v>
      </c>
      <c r="B13651">
        <v>-0.2284519160237008</v>
      </c>
    </row>
    <row r="13652" spans="1:2" x14ac:dyDescent="0.55000000000000004">
      <c r="A13652">
        <v>-0.13901571792405001</v>
      </c>
      <c r="B13652">
        <v>-0.24090211359368799</v>
      </c>
    </row>
    <row r="13653" spans="1:2" x14ac:dyDescent="0.55000000000000004">
      <c r="A13653">
        <v>-0.13584043044495001</v>
      </c>
      <c r="B13653">
        <v>-0.25342033151396315</v>
      </c>
    </row>
    <row r="13654" spans="1:2" x14ac:dyDescent="0.55000000000000004">
      <c r="A13654">
        <v>-0.13382949779595002</v>
      </c>
      <c r="B13654">
        <v>-0.26600533305088475</v>
      </c>
    </row>
    <row r="13655" spans="1:2" x14ac:dyDescent="0.55000000000000004">
      <c r="A13655">
        <v>-0.13381460199855</v>
      </c>
      <c r="B13655">
        <v>-0.27901206075959195</v>
      </c>
    </row>
    <row r="13656" spans="1:2" x14ac:dyDescent="0.55000000000000004">
      <c r="A13656">
        <v>-0.13426892381925001</v>
      </c>
      <c r="B13656">
        <v>-0.29180112334737757</v>
      </c>
    </row>
    <row r="13657" spans="1:2" x14ac:dyDescent="0.55000000000000004">
      <c r="A13657">
        <v>-0.13139775887040001</v>
      </c>
      <c r="B13657">
        <v>-0.30388772122673435</v>
      </c>
    </row>
    <row r="13658" spans="1:2" x14ac:dyDescent="0.55000000000000004">
      <c r="A13658">
        <v>-0.12314672842725001</v>
      </c>
      <c r="B13658">
        <v>-0.31421073693316953</v>
      </c>
    </row>
    <row r="13659" spans="1:2" x14ac:dyDescent="0.55000000000000004">
      <c r="A13659">
        <v>-0.11408139439290001</v>
      </c>
      <c r="B13659">
        <v>-0.32071471915434396</v>
      </c>
    </row>
    <row r="13660" spans="1:2" x14ac:dyDescent="0.55000000000000004">
      <c r="A13660">
        <v>-0.10918191836475001</v>
      </c>
      <c r="B13660">
        <v>-0.31938152028869915</v>
      </c>
    </row>
    <row r="13661" spans="1:2" x14ac:dyDescent="0.55000000000000004">
      <c r="A13661">
        <v>-0.10584277711425001</v>
      </c>
      <c r="B13661">
        <v>-0.30874066403637274</v>
      </c>
    </row>
    <row r="13662" spans="1:2" x14ac:dyDescent="0.55000000000000004">
      <c r="A13662">
        <v>-0.10153789166565001</v>
      </c>
      <c r="B13662">
        <v>-0.29523924287102554</v>
      </c>
    </row>
    <row r="13663" spans="1:2" x14ac:dyDescent="0.55000000000000004">
      <c r="A13663">
        <v>-9.0922153385250004E-2</v>
      </c>
      <c r="B13663">
        <v>-0.28512276168273754</v>
      </c>
    </row>
    <row r="13664" spans="1:2" x14ac:dyDescent="0.55000000000000004">
      <c r="A13664">
        <v>-8.2250316665550008E-2</v>
      </c>
      <c r="B13664">
        <v>-0.27819334308885274</v>
      </c>
    </row>
    <row r="13665" spans="1:2" x14ac:dyDescent="0.55000000000000004">
      <c r="A13665">
        <v>-7.8288034557150013E-2</v>
      </c>
      <c r="B13665">
        <v>-0.27502235803179037</v>
      </c>
    </row>
    <row r="13666" spans="1:2" x14ac:dyDescent="0.55000000000000004">
      <c r="A13666">
        <v>-7.0990335147600003E-2</v>
      </c>
      <c r="B13666">
        <v>-0.27387961614695194</v>
      </c>
    </row>
    <row r="13667" spans="1:2" x14ac:dyDescent="0.55000000000000004">
      <c r="A13667">
        <v>-6.2212986529650002E-2</v>
      </c>
      <c r="B13667">
        <v>-0.27056888018838876</v>
      </c>
    </row>
    <row r="13668" spans="1:2" x14ac:dyDescent="0.55000000000000004">
      <c r="A13668">
        <v>-5.7137243565600002E-2</v>
      </c>
      <c r="B13668">
        <v>-0.26273293583521118</v>
      </c>
    </row>
    <row r="13669" spans="1:2" x14ac:dyDescent="0.55000000000000004">
      <c r="A13669">
        <v>-5.5027005600599997E-2</v>
      </c>
      <c r="B13669">
        <v>-0.24985482842523041</v>
      </c>
    </row>
    <row r="13670" spans="1:2" x14ac:dyDescent="0.55000000000000004">
      <c r="A13670">
        <v>-5.4001678212900001E-2</v>
      </c>
      <c r="B13670">
        <v>-0.23290539386710238</v>
      </c>
    </row>
    <row r="13671" spans="1:2" x14ac:dyDescent="0.55000000000000004">
      <c r="A13671">
        <v>-4.8376032061499999E-2</v>
      </c>
      <c r="B13671">
        <v>-0.21374591629143519</v>
      </c>
    </row>
    <row r="13672" spans="1:2" x14ac:dyDescent="0.55000000000000004">
      <c r="A13672">
        <v>-3.7948973881500002E-2</v>
      </c>
      <c r="B13672">
        <v>-0.19444297761334239</v>
      </c>
    </row>
    <row r="13673" spans="1:2" x14ac:dyDescent="0.55000000000000004">
      <c r="A13673">
        <v>-2.8500073064100004E-2</v>
      </c>
      <c r="B13673">
        <v>-0.17601564635350239</v>
      </c>
    </row>
    <row r="13674" spans="1:2" x14ac:dyDescent="0.55000000000000004">
      <c r="A13674">
        <v>-1.8018396960300002E-2</v>
      </c>
      <c r="B13674">
        <v>-0.15887204461364318</v>
      </c>
    </row>
    <row r="13675" spans="1:2" x14ac:dyDescent="0.55000000000000004">
      <c r="A13675">
        <v>-5.7057790927500006E-3</v>
      </c>
      <c r="B13675">
        <v>-0.14280069094105119</v>
      </c>
    </row>
    <row r="13676" spans="1:2" x14ac:dyDescent="0.55000000000000004">
      <c r="A13676">
        <v>4.3228165067999997E-3</v>
      </c>
      <c r="B13676">
        <v>-0.12778674453202721</v>
      </c>
    </row>
    <row r="13677" spans="1:2" x14ac:dyDescent="0.55000000000000004">
      <c r="A13677">
        <v>1.1676375156600001E-2</v>
      </c>
      <c r="B13677">
        <v>-0.1133095405234576</v>
      </c>
    </row>
    <row r="13678" spans="1:2" x14ac:dyDescent="0.55000000000000004">
      <c r="A13678">
        <v>1.8029432747699997E-2</v>
      </c>
      <c r="B13678">
        <v>-9.78478965361744E-2</v>
      </c>
    </row>
    <row r="13679" spans="1:2" x14ac:dyDescent="0.55000000000000004">
      <c r="A13679">
        <v>2.328889054635E-2</v>
      </c>
      <c r="B13679">
        <v>-8.0429739927879995E-2</v>
      </c>
    </row>
    <row r="13680" spans="1:2" x14ac:dyDescent="0.55000000000000004">
      <c r="A13680">
        <v>2.9521540441800005E-2</v>
      </c>
      <c r="B13680">
        <v>-6.1158956324468793E-2</v>
      </c>
    </row>
    <row r="13681" spans="1:2" x14ac:dyDescent="0.55000000000000004">
      <c r="A13681">
        <v>3.7844567239050005E-2</v>
      </c>
      <c r="B13681">
        <v>-3.9988549847559993E-2</v>
      </c>
    </row>
    <row r="13682" spans="1:2" x14ac:dyDescent="0.55000000000000004">
      <c r="A13682">
        <v>4.4932484168550002E-2</v>
      </c>
      <c r="B13682">
        <v>-1.8767437291345602E-2</v>
      </c>
    </row>
    <row r="13683" spans="1:2" x14ac:dyDescent="0.55000000000000004">
      <c r="A13683">
        <v>5.4576271668600004E-2</v>
      </c>
      <c r="B13683">
        <v>2.3300019007088E-3</v>
      </c>
    </row>
    <row r="13684" spans="1:2" x14ac:dyDescent="0.55000000000000004">
      <c r="A13684">
        <v>6.48593371404E-2</v>
      </c>
      <c r="B13684">
        <v>2.6155675506132799E-2</v>
      </c>
    </row>
    <row r="13685" spans="1:2" x14ac:dyDescent="0.55000000000000004">
      <c r="A13685">
        <v>7.4041354921050004E-2</v>
      </c>
      <c r="B13685">
        <v>5.3058342411857598E-2</v>
      </c>
    </row>
    <row r="13686" spans="1:2" x14ac:dyDescent="0.55000000000000004">
      <c r="A13686">
        <v>8.245499781915E-2</v>
      </c>
      <c r="B13686">
        <v>8.0851457539534391E-2</v>
      </c>
    </row>
    <row r="13687" spans="1:2" x14ac:dyDescent="0.55000000000000004">
      <c r="A13687">
        <v>8.9432437584599997E-2</v>
      </c>
      <c r="B13687">
        <v>0.10739918189011999</v>
      </c>
    </row>
    <row r="13688" spans="1:2" x14ac:dyDescent="0.55000000000000004">
      <c r="A13688">
        <v>9.3247003035449999E-2</v>
      </c>
      <c r="B13688">
        <v>0.13180735704073759</v>
      </c>
    </row>
    <row r="13689" spans="1:2" x14ac:dyDescent="0.55000000000000004">
      <c r="A13689">
        <v>9.8474186606399991E-2</v>
      </c>
      <c r="B13689">
        <v>0.15256964141591839</v>
      </c>
    </row>
    <row r="13690" spans="1:2" x14ac:dyDescent="0.55000000000000004">
      <c r="A13690">
        <v>0.10489924055159999</v>
      </c>
      <c r="B13690">
        <v>0.17024751208894878</v>
      </c>
    </row>
    <row r="13691" spans="1:2" x14ac:dyDescent="0.55000000000000004">
      <c r="A13691">
        <v>0.11130070948425</v>
      </c>
      <c r="B13691">
        <v>0.1864648003312496</v>
      </c>
    </row>
    <row r="13692" spans="1:2" x14ac:dyDescent="0.55000000000000004">
      <c r="A13692">
        <v>0.11518354733984999</v>
      </c>
      <c r="B13692">
        <v>0.20276618646117919</v>
      </c>
    </row>
    <row r="13693" spans="1:2" x14ac:dyDescent="0.55000000000000004">
      <c r="A13693">
        <v>0.1199663396217</v>
      </c>
      <c r="B13693">
        <v>0.22068398346067999</v>
      </c>
    </row>
    <row r="13694" spans="1:2" x14ac:dyDescent="0.55000000000000004">
      <c r="A13694">
        <v>0.12338120117564999</v>
      </c>
      <c r="B13694">
        <v>0.24010441183472478</v>
      </c>
    </row>
    <row r="13695" spans="1:2" x14ac:dyDescent="0.55000000000000004">
      <c r="A13695">
        <v>0.12979011800699999</v>
      </c>
      <c r="B13695">
        <v>0.2597561093997488</v>
      </c>
    </row>
    <row r="13696" spans="1:2" x14ac:dyDescent="0.55000000000000004">
      <c r="A13696">
        <v>0.13226902695765</v>
      </c>
      <c r="B13696">
        <v>0.27858661582675043</v>
      </c>
    </row>
    <row r="13697" spans="1:2" x14ac:dyDescent="0.55000000000000004">
      <c r="A13697">
        <v>0.13180477460535001</v>
      </c>
      <c r="B13697">
        <v>0.29535672400684643</v>
      </c>
    </row>
    <row r="13698" spans="1:2" x14ac:dyDescent="0.55000000000000004">
      <c r="A13698">
        <v>0.13278293196794999</v>
      </c>
      <c r="B13698">
        <v>0.30988092389379679</v>
      </c>
    </row>
    <row r="13699" spans="1:2" x14ac:dyDescent="0.55000000000000004">
      <c r="A13699">
        <v>0.13379336355825</v>
      </c>
      <c r="B13699">
        <v>0.32135039168599522</v>
      </c>
    </row>
    <row r="13700" spans="1:2" x14ac:dyDescent="0.55000000000000004">
      <c r="A13700">
        <v>0.13876607725695</v>
      </c>
      <c r="B13700">
        <v>0.33053437570851679</v>
      </c>
    </row>
    <row r="13701" spans="1:2" x14ac:dyDescent="0.55000000000000004">
      <c r="A13701">
        <v>0.13824472434794999</v>
      </c>
      <c r="B13701">
        <v>0.33792633268436001</v>
      </c>
    </row>
    <row r="13702" spans="1:2" x14ac:dyDescent="0.55000000000000004">
      <c r="A13702">
        <v>0.14640513869024999</v>
      </c>
      <c r="B13702">
        <v>0.34441052716726878</v>
      </c>
    </row>
    <row r="13703" spans="1:2" x14ac:dyDescent="0.55000000000000004">
      <c r="A13703">
        <v>0.14252230083465001</v>
      </c>
      <c r="B13703">
        <v>0.3511420683784976</v>
      </c>
    </row>
    <row r="13704" spans="1:2" x14ac:dyDescent="0.55000000000000004">
      <c r="A13704">
        <v>0.15333913237995001</v>
      </c>
      <c r="B13704">
        <v>0.35819021340197599</v>
      </c>
    </row>
    <row r="13705" spans="1:2" x14ac:dyDescent="0.55000000000000004">
      <c r="A13705">
        <v>0.15054120510165001</v>
      </c>
      <c r="B13705">
        <v>0.36517281154244963</v>
      </c>
    </row>
    <row r="13706" spans="1:2" x14ac:dyDescent="0.55000000000000004">
      <c r="A13706">
        <v>0.15317155465919999</v>
      </c>
      <c r="B13706">
        <v>0.3710621371437488</v>
      </c>
    </row>
    <row r="13707" spans="1:2" x14ac:dyDescent="0.55000000000000004">
      <c r="A13707">
        <v>0.14311813273064999</v>
      </c>
      <c r="B13707">
        <v>0.37443841998531679</v>
      </c>
    </row>
    <row r="13708" spans="1:2" x14ac:dyDescent="0.55000000000000004">
      <c r="A13708">
        <v>0.13945873183605001</v>
      </c>
      <c r="B13708">
        <v>0.37271688675620962</v>
      </c>
    </row>
    <row r="13709" spans="1:2" x14ac:dyDescent="0.55000000000000004">
      <c r="A13709">
        <v>0.12273323398875</v>
      </c>
      <c r="B13709">
        <v>0.36437511834361758</v>
      </c>
    </row>
    <row r="13710" spans="1:2" x14ac:dyDescent="0.55000000000000004">
      <c r="A13710">
        <v>0.12313293788565</v>
      </c>
      <c r="B13710">
        <v>0.34814298929761761</v>
      </c>
    </row>
    <row r="13711" spans="1:2" x14ac:dyDescent="0.55000000000000004">
      <c r="A13711">
        <v>0.11849041436265</v>
      </c>
      <c r="B13711">
        <v>0.32464876030814238</v>
      </c>
    </row>
    <row r="13712" spans="1:2" x14ac:dyDescent="0.55000000000000004">
      <c r="A13712">
        <v>0.12170170001879999</v>
      </c>
      <c r="B13712">
        <v>0.29785245249559522</v>
      </c>
    </row>
    <row r="13713" spans="1:2" x14ac:dyDescent="0.55000000000000004">
      <c r="A13713">
        <v>0.12957909421050001</v>
      </c>
      <c r="B13713">
        <v>0.27289887780903199</v>
      </c>
    </row>
    <row r="13714" spans="1:2" x14ac:dyDescent="0.55000000000000004">
      <c r="A13714">
        <v>0.1344053325681</v>
      </c>
      <c r="B13714">
        <v>0.25481783196884</v>
      </c>
    </row>
    <row r="13715" spans="1:2" x14ac:dyDescent="0.55000000000000004">
      <c r="A13715">
        <v>0.14144359683960001</v>
      </c>
      <c r="B13715">
        <v>0.24211905093689118</v>
      </c>
    </row>
    <row r="13716" spans="1:2" x14ac:dyDescent="0.55000000000000004">
      <c r="A13716">
        <v>0.12927124773089999</v>
      </c>
      <c r="B13716">
        <v>0.22767523873664477</v>
      </c>
    </row>
    <row r="13717" spans="1:2" x14ac:dyDescent="0.55000000000000004">
      <c r="A13717">
        <v>0.12277668006449999</v>
      </c>
      <c r="B13717">
        <v>0.20554265348657119</v>
      </c>
    </row>
    <row r="13718" spans="1:2" x14ac:dyDescent="0.55000000000000004">
      <c r="A13718">
        <v>0.12103387176870001</v>
      </c>
      <c r="B13718">
        <v>0.17898008833228637</v>
      </c>
    </row>
    <row r="13719" spans="1:2" x14ac:dyDescent="0.55000000000000004">
      <c r="A13719">
        <v>0.1135164593475</v>
      </c>
      <c r="B13719">
        <v>0.1517039278667984</v>
      </c>
    </row>
    <row r="13720" spans="1:2" x14ac:dyDescent="0.55000000000000004">
      <c r="A13720">
        <v>9.7709535673199996E-2</v>
      </c>
      <c r="B13720">
        <v>0.12726236090785759</v>
      </c>
    </row>
    <row r="13721" spans="1:2" x14ac:dyDescent="0.55000000000000004">
      <c r="A13721">
        <v>9.8060828228550001E-2</v>
      </c>
      <c r="B13721">
        <v>0.11006805308869279</v>
      </c>
    </row>
    <row r="13722" spans="1:2" x14ac:dyDescent="0.55000000000000004">
      <c r="A13722">
        <v>9.4876851534299991E-2</v>
      </c>
      <c r="B13722">
        <v>9.8963421720766387E-2</v>
      </c>
    </row>
    <row r="13723" spans="1:2" x14ac:dyDescent="0.55000000000000004">
      <c r="A13723">
        <v>0.10481979629879999</v>
      </c>
      <c r="B13723">
        <v>9.1275885404580787E-2</v>
      </c>
    </row>
    <row r="13724" spans="1:2" x14ac:dyDescent="0.55000000000000004">
      <c r="A13724">
        <v>9.3146456402999997E-2</v>
      </c>
      <c r="B13724">
        <v>8.3397892107588786E-2</v>
      </c>
    </row>
    <row r="13725" spans="1:2" x14ac:dyDescent="0.55000000000000004">
      <c r="A13725">
        <v>9.4103511385949995E-2</v>
      </c>
      <c r="B13725">
        <v>7.3295014989358392E-2</v>
      </c>
    </row>
    <row r="13726" spans="1:2" x14ac:dyDescent="0.55000000000000004">
      <c r="A13726">
        <v>8.02690395507E-2</v>
      </c>
      <c r="B13726">
        <v>5.9761438749329598E-2</v>
      </c>
    </row>
    <row r="13727" spans="1:2" x14ac:dyDescent="0.55000000000000004">
      <c r="A13727">
        <v>7.3598204948399998E-2</v>
      </c>
      <c r="B13727">
        <v>4.3784076833499198E-2</v>
      </c>
    </row>
    <row r="13728" spans="1:2" x14ac:dyDescent="0.55000000000000004">
      <c r="A13728">
        <v>5.4540273491550002E-2</v>
      </c>
      <c r="B13728">
        <v>2.7446825427963197E-2</v>
      </c>
    </row>
    <row r="13729" spans="1:2" x14ac:dyDescent="0.55000000000000004">
      <c r="A13729">
        <v>4.0682216643750005E-2</v>
      </c>
      <c r="B13729">
        <v>1.30252744332656E-2</v>
      </c>
    </row>
    <row r="13730" spans="1:2" x14ac:dyDescent="0.55000000000000004">
      <c r="A13730">
        <v>3.4313021938800002E-2</v>
      </c>
      <c r="B13730">
        <v>2.4116263210544001E-3</v>
      </c>
    </row>
    <row r="13731" spans="1:2" x14ac:dyDescent="0.55000000000000004">
      <c r="A13731">
        <v>1.5592728556349999E-2</v>
      </c>
      <c r="B13731">
        <v>-4.5536575484367995E-3</v>
      </c>
    </row>
    <row r="13732" spans="1:2" x14ac:dyDescent="0.55000000000000004">
      <c r="A13732">
        <v>1.7052516701550002E-2</v>
      </c>
      <c r="B13732">
        <v>-8.1970748565903997E-3</v>
      </c>
    </row>
    <row r="13733" spans="1:2" x14ac:dyDescent="0.55000000000000004">
      <c r="A13733">
        <v>1.0027906911000001E-2</v>
      </c>
      <c r="B13733">
        <v>-1.0603758523143998E-2</v>
      </c>
    </row>
    <row r="13734" spans="1:2" x14ac:dyDescent="0.55000000000000004">
      <c r="A13734">
        <v>9.1862943579000007E-3</v>
      </c>
      <c r="B13734">
        <v>-1.2613450690743998E-2</v>
      </c>
    </row>
    <row r="13735" spans="1:2" x14ac:dyDescent="0.55000000000000004">
      <c r="A13735">
        <v>-6.6131814177000006E-3</v>
      </c>
      <c r="B13735">
        <v>-1.5497513542955197E-2</v>
      </c>
    </row>
    <row r="13736" spans="1:2" x14ac:dyDescent="0.55000000000000004">
      <c r="A13736">
        <v>-1.49622758604E-2</v>
      </c>
      <c r="B13736">
        <v>-1.9467428532491199E-2</v>
      </c>
    </row>
    <row r="13737" spans="1:2" x14ac:dyDescent="0.55000000000000004">
      <c r="A13737">
        <v>-2.6255772922500004E-2</v>
      </c>
      <c r="B13737">
        <v>-2.4508354855652798E-2</v>
      </c>
    </row>
    <row r="13738" spans="1:2" x14ac:dyDescent="0.55000000000000004">
      <c r="A13738">
        <v>-3.8022211552050003E-2</v>
      </c>
      <c r="B13738">
        <v>-2.9875778860196798E-2</v>
      </c>
    </row>
    <row r="13739" spans="1:2" x14ac:dyDescent="0.55000000000000004">
      <c r="A13739">
        <v>-5.387878788435E-2</v>
      </c>
      <c r="B13739">
        <v>-3.4962464328097596E-2</v>
      </c>
    </row>
    <row r="13740" spans="1:2" x14ac:dyDescent="0.55000000000000004">
      <c r="A13740">
        <v>-6.4667069151300008E-2</v>
      </c>
      <c r="B13740">
        <v>-3.9184672980519995E-2</v>
      </c>
    </row>
    <row r="13741" spans="1:2" x14ac:dyDescent="0.55000000000000004">
      <c r="A13741">
        <v>-6.5822734766250002E-2</v>
      </c>
      <c r="B13741">
        <v>-4.2396470247755197E-2</v>
      </c>
    </row>
    <row r="13742" spans="1:2" x14ac:dyDescent="0.55000000000000004">
      <c r="A13742">
        <v>-7.2888307999650001E-2</v>
      </c>
      <c r="B13742">
        <v>-4.5443781940657596E-2</v>
      </c>
    </row>
    <row r="13743" spans="1:2" x14ac:dyDescent="0.55000000000000004">
      <c r="A13743">
        <v>-7.7214295827900015E-2</v>
      </c>
      <c r="B13743">
        <v>-4.8498514035409598E-2</v>
      </c>
    </row>
    <row r="13744" spans="1:2" x14ac:dyDescent="0.55000000000000004">
      <c r="A13744">
        <v>-8.9977511566800006E-2</v>
      </c>
      <c r="B13744">
        <v>-5.1855009138711994E-2</v>
      </c>
    </row>
    <row r="13745" spans="1:2" x14ac:dyDescent="0.55000000000000004">
      <c r="A13745">
        <v>-9.3341479146300005E-2</v>
      </c>
      <c r="B13745">
        <v>-5.6122976935873592E-2</v>
      </c>
    </row>
    <row r="13746" spans="1:2" x14ac:dyDescent="0.55000000000000004">
      <c r="A13746">
        <v>-0.10714491807030001</v>
      </c>
      <c r="B13746">
        <v>-6.2085269822027188E-2</v>
      </c>
    </row>
    <row r="13747" spans="1:2" x14ac:dyDescent="0.55000000000000004">
      <c r="A13747">
        <v>-0.11671919184915001</v>
      </c>
      <c r="B13747">
        <v>-6.9119810775448001E-2</v>
      </c>
    </row>
    <row r="13748" spans="1:2" x14ac:dyDescent="0.55000000000000004">
      <c r="A13748">
        <v>-0.12924531614609999</v>
      </c>
      <c r="B13748">
        <v>-7.6829608297182397E-2</v>
      </c>
    </row>
    <row r="13749" spans="1:2" x14ac:dyDescent="0.55000000000000004">
      <c r="A13749">
        <v>-0.1346276642733</v>
      </c>
      <c r="B13749">
        <v>-8.6201575833227198E-2</v>
      </c>
    </row>
    <row r="13750" spans="1:2" x14ac:dyDescent="0.55000000000000004">
      <c r="A13750">
        <v>-0.13629723489855</v>
      </c>
      <c r="B13750">
        <v>-9.6487489530414403E-2</v>
      </c>
    </row>
    <row r="13751" spans="1:2" x14ac:dyDescent="0.55000000000000004">
      <c r="A13751">
        <v>-0.1364424689232</v>
      </c>
      <c r="B13751">
        <v>-0.1047612375927184</v>
      </c>
    </row>
    <row r="13752" spans="1:2" x14ac:dyDescent="0.55000000000000004">
      <c r="A13752">
        <v>-0.13517384351130002</v>
      </c>
      <c r="B13752">
        <v>-0.1123053128064784</v>
      </c>
    </row>
    <row r="13753" spans="1:2" x14ac:dyDescent="0.55000000000000004">
      <c r="A13753">
        <v>-0.13960658455425001</v>
      </c>
      <c r="B13753">
        <v>-0.1198036288754992</v>
      </c>
    </row>
    <row r="13754" spans="1:2" x14ac:dyDescent="0.55000000000000004">
      <c r="A13754">
        <v>-0.14154303821625</v>
      </c>
      <c r="B13754">
        <v>-0.12776572006011999</v>
      </c>
    </row>
    <row r="13755" spans="1:2" x14ac:dyDescent="0.55000000000000004">
      <c r="A13755">
        <v>-0.14861357671545</v>
      </c>
      <c r="B13755">
        <v>-0.13693981021350879</v>
      </c>
    </row>
    <row r="13756" spans="1:2" x14ac:dyDescent="0.55000000000000004">
      <c r="A13756">
        <v>-0.15295197770820002</v>
      </c>
      <c r="B13756">
        <v>-0.14763879294699039</v>
      </c>
    </row>
    <row r="13757" spans="1:2" x14ac:dyDescent="0.55000000000000004">
      <c r="A13757">
        <v>-0.16069530972330001</v>
      </c>
      <c r="B13757">
        <v>-0.1599071906716624</v>
      </c>
    </row>
    <row r="13758" spans="1:2" x14ac:dyDescent="0.55000000000000004">
      <c r="A13758">
        <v>-0.165047365197</v>
      </c>
      <c r="B13758">
        <v>-0.17290278777759518</v>
      </c>
    </row>
    <row r="13759" spans="1:2" x14ac:dyDescent="0.55000000000000004">
      <c r="A13759">
        <v>-0.16342496459685002</v>
      </c>
      <c r="B13759">
        <v>-0.1867616249653648</v>
      </c>
    </row>
    <row r="13760" spans="1:2" x14ac:dyDescent="0.55000000000000004">
      <c r="A13760">
        <v>-0.1575771228009</v>
      </c>
      <c r="B13760">
        <v>-0.20055120506920479</v>
      </c>
    </row>
    <row r="13761" spans="1:2" x14ac:dyDescent="0.55000000000000004">
      <c r="A13761">
        <v>-0.15087773792025</v>
      </c>
      <c r="B13761">
        <v>-0.21408107110830879</v>
      </c>
    </row>
    <row r="13762" spans="1:2" x14ac:dyDescent="0.55000000000000004">
      <c r="A13762">
        <v>-0.14603163849945</v>
      </c>
      <c r="B13762">
        <v>-0.22707790494788319</v>
      </c>
    </row>
    <row r="13763" spans="1:2" x14ac:dyDescent="0.55000000000000004">
      <c r="A13763">
        <v>-0.1390740597972</v>
      </c>
      <c r="B13763">
        <v>-0.23960725347093279</v>
      </c>
    </row>
    <row r="13764" spans="1:2" x14ac:dyDescent="0.55000000000000004">
      <c r="A13764">
        <v>-0.1363183372782</v>
      </c>
      <c r="B13764">
        <v>-0.25191151647121118</v>
      </c>
    </row>
    <row r="13765" spans="1:2" x14ac:dyDescent="0.55000000000000004">
      <c r="A13765">
        <v>-0.13327587065925001</v>
      </c>
      <c r="B13765">
        <v>-0.26468450152165596</v>
      </c>
    </row>
    <row r="13766" spans="1:2" x14ac:dyDescent="0.55000000000000004">
      <c r="A13766">
        <v>-0.13379598225180001</v>
      </c>
      <c r="B13766">
        <v>-0.27757744973533593</v>
      </c>
    </row>
    <row r="13767" spans="1:2" x14ac:dyDescent="0.55000000000000004">
      <c r="A13767">
        <v>-0.13403555632665001</v>
      </c>
      <c r="B13767">
        <v>-0.29055325910300317</v>
      </c>
    </row>
    <row r="13768" spans="1:2" x14ac:dyDescent="0.55000000000000004">
      <c r="A13768">
        <v>-0.13134189963015</v>
      </c>
      <c r="B13768">
        <v>-0.30265469778605913</v>
      </c>
    </row>
    <row r="13769" spans="1:2" x14ac:dyDescent="0.55000000000000004">
      <c r="A13769">
        <v>-0.12486967565985001</v>
      </c>
      <c r="B13769">
        <v>-0.31345756614543518</v>
      </c>
    </row>
    <row r="13770" spans="1:2" x14ac:dyDescent="0.55000000000000004">
      <c r="A13770">
        <v>-0.11513775469185</v>
      </c>
      <c r="B13770">
        <v>-0.32035730313192157</v>
      </c>
    </row>
    <row r="13771" spans="1:2" x14ac:dyDescent="0.55000000000000004">
      <c r="A13771">
        <v>-0.10941280322445</v>
      </c>
      <c r="B13771">
        <v>-0.31992073615643674</v>
      </c>
    </row>
    <row r="13772" spans="1:2" x14ac:dyDescent="0.55000000000000004">
      <c r="A13772">
        <v>-0.10552251747015001</v>
      </c>
      <c r="B13772">
        <v>-0.31017156485970399</v>
      </c>
    </row>
    <row r="13773" spans="1:2" x14ac:dyDescent="0.55000000000000004">
      <c r="A13773">
        <v>-0.10222433966250001</v>
      </c>
      <c r="B13773">
        <v>-0.29697066996926558</v>
      </c>
    </row>
    <row r="13774" spans="1:2" x14ac:dyDescent="0.55000000000000004">
      <c r="A13774">
        <v>-9.171907854615001E-2</v>
      </c>
      <c r="B13774">
        <v>-0.28627045050214234</v>
      </c>
    </row>
    <row r="13775" spans="1:2" x14ac:dyDescent="0.55000000000000004">
      <c r="A13775">
        <v>-8.3235921926850004E-2</v>
      </c>
      <c r="B13775">
        <v>-0.27874987322757278</v>
      </c>
    </row>
    <row r="13776" spans="1:2" x14ac:dyDescent="0.55000000000000004">
      <c r="A13776">
        <v>-7.8512712834600012E-2</v>
      </c>
      <c r="B13776">
        <v>-0.27528578229745115</v>
      </c>
    </row>
    <row r="13777" spans="1:2" x14ac:dyDescent="0.55000000000000004">
      <c r="A13777">
        <v>-7.1889048257400001E-2</v>
      </c>
      <c r="B13777">
        <v>-0.27412448940798878</v>
      </c>
    </row>
    <row r="13778" spans="1:2" x14ac:dyDescent="0.55000000000000004">
      <c r="A13778">
        <v>-6.2872125564600007E-2</v>
      </c>
      <c r="B13778">
        <v>-0.27126763469589277</v>
      </c>
    </row>
    <row r="13779" spans="1:2" x14ac:dyDescent="0.55000000000000004">
      <c r="A13779">
        <v>-5.7695835968100004E-2</v>
      </c>
      <c r="B13779">
        <v>-0.26392514706571357</v>
      </c>
    </row>
    <row r="13780" spans="1:2" x14ac:dyDescent="0.55000000000000004">
      <c r="A13780">
        <v>-5.5159826460750003E-2</v>
      </c>
      <c r="B13780">
        <v>-0.25162830446728474</v>
      </c>
    </row>
    <row r="13781" spans="1:2" x14ac:dyDescent="0.55000000000000004">
      <c r="A13781">
        <v>-5.4179186465250002E-2</v>
      </c>
      <c r="B13781">
        <v>-0.23490766563285279</v>
      </c>
    </row>
    <row r="13782" spans="1:2" x14ac:dyDescent="0.55000000000000004">
      <c r="A13782">
        <v>-4.9680655650450004E-2</v>
      </c>
      <c r="B13782">
        <v>-0.215969563379032</v>
      </c>
    </row>
    <row r="13783" spans="1:2" x14ac:dyDescent="0.55000000000000004">
      <c r="A13783">
        <v>-3.9261045369149997E-2</v>
      </c>
      <c r="B13783">
        <v>-0.19656273907504479</v>
      </c>
    </row>
    <row r="13784" spans="1:2" x14ac:dyDescent="0.55000000000000004">
      <c r="A13784">
        <v>-2.9436025667400001E-2</v>
      </c>
      <c r="B13784">
        <v>-0.17805254666121759</v>
      </c>
    </row>
    <row r="13785" spans="1:2" x14ac:dyDescent="0.55000000000000004">
      <c r="A13785">
        <v>-1.8992830373549999E-2</v>
      </c>
      <c r="B13785">
        <v>-0.16077414095442399</v>
      </c>
    </row>
    <row r="13786" spans="1:2" x14ac:dyDescent="0.55000000000000004">
      <c r="A13786">
        <v>-6.853996809E-3</v>
      </c>
      <c r="B13786">
        <v>-0.1446335301979024</v>
      </c>
    </row>
    <row r="13787" spans="1:2" x14ac:dyDescent="0.55000000000000004">
      <c r="A13787">
        <v>3.3806573212499993E-3</v>
      </c>
      <c r="B13787">
        <v>-0.1294798328873776</v>
      </c>
    </row>
    <row r="13788" spans="1:2" x14ac:dyDescent="0.55000000000000004">
      <c r="A13788">
        <v>1.10805432606E-2</v>
      </c>
      <c r="B13788">
        <v>-0.1148653514445904</v>
      </c>
    </row>
    <row r="13789" spans="1:2" x14ac:dyDescent="0.55000000000000004">
      <c r="A13789">
        <v>1.7793582622200002E-2</v>
      </c>
      <c r="B13789">
        <v>-9.96906296621584E-2</v>
      </c>
    </row>
    <row r="13790" spans="1:2" x14ac:dyDescent="0.55000000000000004">
      <c r="A13790">
        <v>2.2938839307449999E-2</v>
      </c>
      <c r="B13790">
        <v>-8.2403566819873597E-2</v>
      </c>
    </row>
    <row r="13791" spans="1:2" x14ac:dyDescent="0.55000000000000004">
      <c r="A13791">
        <v>2.8514832800850001E-2</v>
      </c>
      <c r="B13791">
        <v>-6.3099391408139208E-2</v>
      </c>
    </row>
    <row r="13792" spans="1:2" x14ac:dyDescent="0.55000000000000004">
      <c r="A13792">
        <v>3.7104742634850002E-2</v>
      </c>
      <c r="B13792">
        <v>-4.1995768547876795E-2</v>
      </c>
    </row>
    <row r="13793" spans="1:2" x14ac:dyDescent="0.55000000000000004">
      <c r="A13793">
        <v>4.3701098250150006E-2</v>
      </c>
      <c r="B13793">
        <v>-2.1047974126455999E-2</v>
      </c>
    </row>
    <row r="13794" spans="1:2" x14ac:dyDescent="0.55000000000000004">
      <c r="A13794">
        <v>5.3595631673100004E-2</v>
      </c>
      <c r="B13794">
        <v>-5.5900788606879975E-4</v>
      </c>
    </row>
    <row r="13795" spans="1:2" x14ac:dyDescent="0.55000000000000004">
      <c r="A13795">
        <v>6.3841457651399994E-2</v>
      </c>
      <c r="B13795">
        <v>2.3105890345947198E-2</v>
      </c>
    </row>
    <row r="13796" spans="1:2" x14ac:dyDescent="0.55000000000000004">
      <c r="A13796">
        <v>7.3143883127699996E-2</v>
      </c>
      <c r="B13796">
        <v>4.9732765649595202E-2</v>
      </c>
    </row>
    <row r="13797" spans="1:2" x14ac:dyDescent="0.55000000000000004">
      <c r="A13797">
        <v>8.1546354177749997E-2</v>
      </c>
      <c r="B13797">
        <v>7.783135398674719E-2</v>
      </c>
    </row>
    <row r="13798" spans="1:2" x14ac:dyDescent="0.55000000000000004">
      <c r="A13798">
        <v>8.8784470397700002E-2</v>
      </c>
      <c r="B13798">
        <v>0.10469444541594079</v>
      </c>
    </row>
    <row r="13799" spans="1:2" x14ac:dyDescent="0.55000000000000004">
      <c r="A13799">
        <v>9.2605242430799997E-2</v>
      </c>
      <c r="B13799">
        <v>0.1294402488507152</v>
      </c>
    </row>
    <row r="13800" spans="1:2" x14ac:dyDescent="0.55000000000000004">
      <c r="A13800">
        <v>9.7442652636449995E-2</v>
      </c>
      <c r="B13800">
        <v>0.15056242271560158</v>
      </c>
    </row>
    <row r="13801" spans="1:2" x14ac:dyDescent="0.55000000000000004">
      <c r="A13801">
        <v>0.1044399534651</v>
      </c>
      <c r="B13801">
        <v>0.16853092579440798</v>
      </c>
    </row>
    <row r="13802" spans="1:2" x14ac:dyDescent="0.55000000000000004">
      <c r="A13802">
        <v>0.11082404396744999</v>
      </c>
      <c r="B13802">
        <v>0.18491640981196639</v>
      </c>
    </row>
    <row r="13803" spans="1:2" x14ac:dyDescent="0.55000000000000004">
      <c r="A13803">
        <v>0.11521085630175</v>
      </c>
      <c r="B13803">
        <v>0.20108917564316958</v>
      </c>
    </row>
    <row r="13804" spans="1:2" x14ac:dyDescent="0.55000000000000004">
      <c r="A13804">
        <v>0.11966718235724999</v>
      </c>
      <c r="B13804">
        <v>0.21900944610995357</v>
      </c>
    </row>
    <row r="13805" spans="1:2" x14ac:dyDescent="0.55000000000000004">
      <c r="A13805">
        <v>0.12318507317655</v>
      </c>
      <c r="B13805">
        <v>0.23812934820908957</v>
      </c>
    </row>
    <row r="13806" spans="1:2" x14ac:dyDescent="0.55000000000000004">
      <c r="A13806">
        <v>0.12950585653995</v>
      </c>
      <c r="B13806">
        <v>0.25756709085411683</v>
      </c>
    </row>
    <row r="13807" spans="1:2" x14ac:dyDescent="0.55000000000000004">
      <c r="A13807">
        <v>0.13174395009930001</v>
      </c>
      <c r="B13807">
        <v>0.27650519310793759</v>
      </c>
    </row>
    <row r="13808" spans="1:2" x14ac:dyDescent="0.55000000000000004">
      <c r="A13808">
        <v>0.13248749865285001</v>
      </c>
      <c r="B13808">
        <v>0.29363024384317282</v>
      </c>
    </row>
    <row r="13809" spans="1:2" x14ac:dyDescent="0.55000000000000004">
      <c r="A13809">
        <v>0.1315999573911</v>
      </c>
      <c r="B13809">
        <v>0.3084500230704656</v>
      </c>
    </row>
    <row r="13810" spans="1:2" x14ac:dyDescent="0.55000000000000004">
      <c r="A13810">
        <v>0.13502226684374999</v>
      </c>
      <c r="B13810">
        <v>0.320346163969016</v>
      </c>
    </row>
    <row r="13811" spans="1:2" x14ac:dyDescent="0.55000000000000004">
      <c r="A13811">
        <v>0.13643488496385001</v>
      </c>
      <c r="B13811">
        <v>0.32973297230876003</v>
      </c>
    </row>
    <row r="13812" spans="1:2" x14ac:dyDescent="0.55000000000000004">
      <c r="A13812">
        <v>0.1394599731525</v>
      </c>
      <c r="B13812">
        <v>0.33716203129385119</v>
      </c>
    </row>
    <row r="13813" spans="1:2" x14ac:dyDescent="0.55000000000000004">
      <c r="A13813">
        <v>0.14486714760870001</v>
      </c>
      <c r="B13813">
        <v>0.3435522340199984</v>
      </c>
    </row>
    <row r="13814" spans="1:2" x14ac:dyDescent="0.55000000000000004">
      <c r="A13814">
        <v>0.14596819529985</v>
      </c>
      <c r="B13814">
        <v>0.35004755910568158</v>
      </c>
    </row>
    <row r="13815" spans="1:2" x14ac:dyDescent="0.55000000000000004">
      <c r="A13815">
        <v>0.14919313543695001</v>
      </c>
      <c r="B13815">
        <v>0.35693987569031838</v>
      </c>
    </row>
    <row r="13816" spans="1:2" x14ac:dyDescent="0.55000000000000004">
      <c r="A13816">
        <v>0.1531839678237</v>
      </c>
      <c r="B13816">
        <v>0.36388784528882723</v>
      </c>
    </row>
    <row r="13817" spans="1:2" x14ac:dyDescent="0.55000000000000004">
      <c r="A13817">
        <v>0.1513840589712</v>
      </c>
      <c r="B13817">
        <v>0.37005296249220321</v>
      </c>
    </row>
    <row r="13818" spans="1:2" x14ac:dyDescent="0.55000000000000004">
      <c r="A13818">
        <v>0.1463294183868</v>
      </c>
      <c r="B13818">
        <v>0.37383489396821601</v>
      </c>
    </row>
    <row r="13819" spans="1:2" x14ac:dyDescent="0.55000000000000004">
      <c r="A13819">
        <v>0.1404753700086</v>
      </c>
      <c r="B13819">
        <v>0.37313366599342879</v>
      </c>
    </row>
    <row r="13820" spans="1:2" x14ac:dyDescent="0.55000000000000004">
      <c r="A13820">
        <v>0.12404282284349999</v>
      </c>
      <c r="B13820">
        <v>0.36604470875977763</v>
      </c>
    </row>
    <row r="13821" spans="1:2" x14ac:dyDescent="0.55000000000000004">
      <c r="A13821">
        <v>0.12159246417120001</v>
      </c>
      <c r="B13821">
        <v>0.3512521376726</v>
      </c>
    </row>
    <row r="13822" spans="1:2" x14ac:dyDescent="0.55000000000000004">
      <c r="A13822">
        <v>0.1212895829574</v>
      </c>
      <c r="B13822">
        <v>0.32863722630230241</v>
      </c>
    </row>
    <row r="13823" spans="1:2" x14ac:dyDescent="0.55000000000000004">
      <c r="A13823">
        <v>0.11862323522279999</v>
      </c>
      <c r="B13823">
        <v>0.30181000014871523</v>
      </c>
    </row>
    <row r="13824" spans="1:2" x14ac:dyDescent="0.55000000000000004">
      <c r="A13824">
        <v>0.13030029906794999</v>
      </c>
      <c r="B13824">
        <v>0.27612675261360803</v>
      </c>
    </row>
    <row r="13825" spans="1:2" x14ac:dyDescent="0.55000000000000004">
      <c r="A13825">
        <v>0.13538969651294999</v>
      </c>
      <c r="B13825">
        <v>0.25594820651726241</v>
      </c>
    </row>
    <row r="13826" spans="1:2" x14ac:dyDescent="0.55000000000000004">
      <c r="A13826">
        <v>0.13535245701945001</v>
      </c>
      <c r="B13826">
        <v>0.24233918952509598</v>
      </c>
    </row>
    <row r="13827" spans="1:2" x14ac:dyDescent="0.55000000000000004">
      <c r="A13827">
        <v>0.13618662167385001</v>
      </c>
      <c r="B13827">
        <v>0.22865596851443359</v>
      </c>
    </row>
    <row r="13828" spans="1:2" x14ac:dyDescent="0.55000000000000004">
      <c r="A13828">
        <v>0.12239559591435001</v>
      </c>
      <c r="B13828">
        <v>0.20793944328399197</v>
      </c>
    </row>
    <row r="13829" spans="1:2" x14ac:dyDescent="0.55000000000000004">
      <c r="A13829">
        <v>0.11746136302559999</v>
      </c>
      <c r="B13829">
        <v>0.18195443274033438</v>
      </c>
    </row>
    <row r="13830" spans="1:2" x14ac:dyDescent="0.55000000000000004">
      <c r="A13830">
        <v>0.11957160099059999</v>
      </c>
      <c r="B13830">
        <v>0.15494664347507359</v>
      </c>
    </row>
    <row r="13831" spans="1:2" x14ac:dyDescent="0.55000000000000004">
      <c r="A13831">
        <v>9.7625126154599992E-2</v>
      </c>
      <c r="B13831">
        <v>0.12977293020030559</v>
      </c>
    </row>
    <row r="13832" spans="1:2" x14ac:dyDescent="0.55000000000000004">
      <c r="A13832">
        <v>9.8182477240650004E-2</v>
      </c>
      <c r="B13832">
        <v>0.11163499461259999</v>
      </c>
    </row>
    <row r="13833" spans="1:2" x14ac:dyDescent="0.55000000000000004">
      <c r="A13833">
        <v>9.6638279576849992E-2</v>
      </c>
      <c r="B13833">
        <v>9.9690621102027185E-2</v>
      </c>
    </row>
    <row r="13834" spans="1:2" x14ac:dyDescent="0.55000000000000004">
      <c r="A13834">
        <v>0.1018133278569</v>
      </c>
      <c r="B13834">
        <v>9.1580121880414395E-2</v>
      </c>
    </row>
    <row r="13835" spans="1:2" x14ac:dyDescent="0.55000000000000004">
      <c r="A13835">
        <v>9.6843096791099995E-2</v>
      </c>
      <c r="B13835">
        <v>8.3718206120763194E-2</v>
      </c>
    </row>
    <row r="13836" spans="1:2" x14ac:dyDescent="0.55000000000000004">
      <c r="A13836">
        <v>9.2288706736049997E-2</v>
      </c>
      <c r="B13836">
        <v>7.4011083767844793E-2</v>
      </c>
    </row>
    <row r="13837" spans="1:2" x14ac:dyDescent="0.55000000000000004">
      <c r="A13837">
        <v>8.3904855432750003E-2</v>
      </c>
      <c r="B13837">
        <v>6.1281384394855996E-2</v>
      </c>
    </row>
    <row r="13838" spans="1:2" x14ac:dyDescent="0.55000000000000004">
      <c r="A13838">
        <v>6.8712383401199992E-2</v>
      </c>
      <c r="B13838">
        <v>4.56292834267664E-2</v>
      </c>
    </row>
    <row r="13839" spans="1:2" x14ac:dyDescent="0.55000000000000004">
      <c r="A13839">
        <v>6.3156250971E-2</v>
      </c>
      <c r="B13839">
        <v>2.9583901160647998E-2</v>
      </c>
    </row>
    <row r="13840" spans="1:2" x14ac:dyDescent="0.55000000000000004">
      <c r="A13840">
        <v>3.8560806830700005E-2</v>
      </c>
      <c r="B13840">
        <v>1.45538772142832E-2</v>
      </c>
    </row>
    <row r="13841" spans="1:2" x14ac:dyDescent="0.55000000000000004">
      <c r="A13841">
        <v>3.5607714996150001E-2</v>
      </c>
      <c r="B13841">
        <v>3.3775152951439997E-3</v>
      </c>
    </row>
    <row r="13842" spans="1:2" x14ac:dyDescent="0.55000000000000004">
      <c r="A13842">
        <v>2.0127257548200002E-2</v>
      </c>
      <c r="B13842">
        <v>-4.050306956305599E-3</v>
      </c>
    </row>
    <row r="13843" spans="1:2" x14ac:dyDescent="0.55000000000000004">
      <c r="A13843">
        <v>1.3338497883150001E-2</v>
      </c>
      <c r="B13843">
        <v>-8.0103280767087996E-3</v>
      </c>
    </row>
    <row r="13844" spans="1:2" x14ac:dyDescent="0.55000000000000004">
      <c r="A13844">
        <v>1.3626483299549999E-2</v>
      </c>
      <c r="B13844">
        <v>-1.0608705457710399E-2</v>
      </c>
    </row>
    <row r="13845" spans="1:2" x14ac:dyDescent="0.55000000000000004">
      <c r="A13845">
        <v>7.7513325417000005E-3</v>
      </c>
      <c r="B13845">
        <v>-1.2721046517563199E-2</v>
      </c>
    </row>
    <row r="13846" spans="1:2" x14ac:dyDescent="0.55000000000000004">
      <c r="A13846">
        <v>-3.4105849767000003E-3</v>
      </c>
      <c r="B13846">
        <v>-1.5433203393591997E-2</v>
      </c>
    </row>
    <row r="13847" spans="1:2" x14ac:dyDescent="0.55000000000000004">
      <c r="A13847">
        <v>-1.5956570336850003E-2</v>
      </c>
      <c r="B13847">
        <v>-1.9314073560932801E-2</v>
      </c>
    </row>
    <row r="13848" spans="1:2" x14ac:dyDescent="0.55000000000000004">
      <c r="A13848">
        <v>-2.4123191261400001E-2</v>
      </c>
      <c r="B13848">
        <v>-2.41942245106864E-2</v>
      </c>
    </row>
    <row r="13849" spans="1:2" x14ac:dyDescent="0.55000000000000004">
      <c r="A13849">
        <v>-3.7031641024949997E-2</v>
      </c>
      <c r="B13849">
        <v>-2.94194241464464E-2</v>
      </c>
    </row>
    <row r="13850" spans="1:2" x14ac:dyDescent="0.55000000000000004">
      <c r="A13850">
        <v>-5.1833098374750003E-2</v>
      </c>
      <c r="B13850">
        <v>-3.4410881123943998E-2</v>
      </c>
    </row>
    <row r="13851" spans="1:2" x14ac:dyDescent="0.55000000000000004">
      <c r="A13851">
        <v>-6.1843074227549998E-2</v>
      </c>
      <c r="B13851">
        <v>-3.8647930580065597E-2</v>
      </c>
    </row>
    <row r="13852" spans="1:2" x14ac:dyDescent="0.55000000000000004">
      <c r="A13852">
        <v>-6.7378104278100009E-2</v>
      </c>
      <c r="B13852">
        <v>-4.1975980809611194E-2</v>
      </c>
    </row>
    <row r="13853" spans="1:2" x14ac:dyDescent="0.55000000000000004">
      <c r="A13853">
        <v>-7.1273355298200003E-2</v>
      </c>
      <c r="B13853">
        <v>-4.5023292502513593E-2</v>
      </c>
    </row>
    <row r="13854" spans="1:2" x14ac:dyDescent="0.55000000000000004">
      <c r="A13854">
        <v>-7.6938723576000012E-2</v>
      </c>
      <c r="B13854">
        <v>-4.7950641032180795E-2</v>
      </c>
    </row>
    <row r="13855" spans="1:2" x14ac:dyDescent="0.55000000000000004">
      <c r="A13855">
        <v>-8.6941251530100003E-2</v>
      </c>
      <c r="B13855">
        <v>-5.1127809757451195E-2</v>
      </c>
    </row>
    <row r="13856" spans="1:2" x14ac:dyDescent="0.55000000000000004">
      <c r="A13856">
        <v>-9.5902314982650005E-2</v>
      </c>
      <c r="B13856">
        <v>-5.5371042881780796E-2</v>
      </c>
    </row>
    <row r="13857" spans="1:2" x14ac:dyDescent="0.55000000000000004">
      <c r="A13857">
        <v>-0.10460270198070001</v>
      </c>
      <c r="B13857">
        <v>-6.1234397076606391E-2</v>
      </c>
    </row>
    <row r="13858" spans="1:2" x14ac:dyDescent="0.55000000000000004">
      <c r="A13858">
        <v>-0.11638776035700001</v>
      </c>
      <c r="B13858">
        <v>-6.8282542100084803E-2</v>
      </c>
    </row>
    <row r="13859" spans="1:2" x14ac:dyDescent="0.55000000000000004">
      <c r="A13859">
        <v>-0.12787986805109999</v>
      </c>
      <c r="B13859">
        <v>-7.5868666257659201E-2</v>
      </c>
    </row>
    <row r="13860" spans="1:2" x14ac:dyDescent="0.55000000000000004">
      <c r="A13860">
        <v>-0.13384811754270001</v>
      </c>
      <c r="B13860">
        <v>-8.5016785004574394E-2</v>
      </c>
    </row>
    <row r="13861" spans="1:2" x14ac:dyDescent="0.55000000000000004">
      <c r="A13861">
        <v>-0.1369092039084</v>
      </c>
      <c r="B13861">
        <v>-9.5021960165118394E-2</v>
      </c>
    </row>
    <row r="13862" spans="1:2" x14ac:dyDescent="0.55000000000000004">
      <c r="A13862">
        <v>-0.13505343581565002</v>
      </c>
      <c r="B13862">
        <v>-0.10349853254464479</v>
      </c>
    </row>
    <row r="13863" spans="1:2" x14ac:dyDescent="0.55000000000000004">
      <c r="A13863">
        <v>-0.13583670649560001</v>
      </c>
      <c r="B13863">
        <v>-0.1112837708185168</v>
      </c>
    </row>
    <row r="13864" spans="1:2" x14ac:dyDescent="0.55000000000000004">
      <c r="A13864">
        <v>-0.13797549473895002</v>
      </c>
      <c r="B13864">
        <v>-0.1188018746258032</v>
      </c>
    </row>
    <row r="13865" spans="1:2" x14ac:dyDescent="0.55000000000000004">
      <c r="A13865">
        <v>-0.14321757410730002</v>
      </c>
      <c r="B13865">
        <v>-0.12670583932926879</v>
      </c>
    </row>
    <row r="13866" spans="1:2" x14ac:dyDescent="0.55000000000000004">
      <c r="A13866">
        <v>-0.14639534421930001</v>
      </c>
      <c r="B13866">
        <v>-0.13543965230624799</v>
      </c>
    </row>
    <row r="13867" spans="1:2" x14ac:dyDescent="0.55000000000000004">
      <c r="A13867">
        <v>-0.15389413689375001</v>
      </c>
      <c r="B13867">
        <v>-0.1460842187594992</v>
      </c>
    </row>
    <row r="13868" spans="1:2" x14ac:dyDescent="0.55000000000000004">
      <c r="A13868">
        <v>-0.15957440096895001</v>
      </c>
      <c r="B13868">
        <v>-0.1577775353408272</v>
      </c>
    </row>
    <row r="13869" spans="1:2" x14ac:dyDescent="0.55000000000000004">
      <c r="A13869">
        <v>-0.16485123719790001</v>
      </c>
      <c r="B13869">
        <v>-0.17096235269392479</v>
      </c>
    </row>
    <row r="13870" spans="1:2" x14ac:dyDescent="0.55000000000000004">
      <c r="A13870">
        <v>-0.16439319142785</v>
      </c>
      <c r="B13870">
        <v>-0.18479892867614559</v>
      </c>
    </row>
    <row r="13871" spans="1:2" x14ac:dyDescent="0.55000000000000004">
      <c r="A13871">
        <v>-0.15840259824015002</v>
      </c>
      <c r="B13871">
        <v>-0.19860334958368478</v>
      </c>
    </row>
    <row r="13872" spans="1:2" x14ac:dyDescent="0.55000000000000004">
      <c r="A13872">
        <v>-0.15168831756210002</v>
      </c>
      <c r="B13872">
        <v>-0.21206643200614239</v>
      </c>
    </row>
    <row r="13873" spans="1:2" x14ac:dyDescent="0.55000000000000004">
      <c r="A13873">
        <v>-0.14554131850170002</v>
      </c>
      <c r="B13873">
        <v>-0.2249964822290704</v>
      </c>
    </row>
    <row r="13874" spans="1:2" x14ac:dyDescent="0.55000000000000004">
      <c r="A13874">
        <v>-0.1408491423207</v>
      </c>
      <c r="B13874">
        <v>-0.2375530388922352</v>
      </c>
    </row>
    <row r="13875" spans="1:2" x14ac:dyDescent="0.55000000000000004">
      <c r="A13875">
        <v>-0.1364101946955</v>
      </c>
      <c r="B13875">
        <v>-0.25018256284025436</v>
      </c>
    </row>
    <row r="13876" spans="1:2" x14ac:dyDescent="0.55000000000000004">
      <c r="A13876">
        <v>-0.13443526022355001</v>
      </c>
      <c r="B13876">
        <v>-0.26292957648422555</v>
      </c>
    </row>
    <row r="13877" spans="1:2" x14ac:dyDescent="0.55000000000000004">
      <c r="A13877">
        <v>-0.13276568959830001</v>
      </c>
      <c r="B13877">
        <v>-0.27585220630530394</v>
      </c>
    </row>
    <row r="13878" spans="1:2" x14ac:dyDescent="0.55000000000000004">
      <c r="A13878">
        <v>-0.13404672817470001</v>
      </c>
      <c r="B13878">
        <v>-0.28881688507019676</v>
      </c>
    </row>
    <row r="13879" spans="1:2" x14ac:dyDescent="0.55000000000000004">
      <c r="A13879">
        <v>-0.13229274803085</v>
      </c>
      <c r="B13879">
        <v>-0.30117432761706397</v>
      </c>
    </row>
    <row r="13880" spans="1:2" x14ac:dyDescent="0.55000000000000004">
      <c r="A13880">
        <v>-0.12501242705160001</v>
      </c>
      <c r="B13880">
        <v>-0.31217383662545434</v>
      </c>
    </row>
    <row r="13881" spans="1:2" x14ac:dyDescent="0.55000000000000004">
      <c r="A13881">
        <v>-0.11600667620685001</v>
      </c>
      <c r="B13881">
        <v>-0.31981685053054237</v>
      </c>
    </row>
    <row r="13882" spans="1:2" x14ac:dyDescent="0.55000000000000004">
      <c r="A13882">
        <v>-0.10944011218635001</v>
      </c>
      <c r="B13882">
        <v>-0.32021136856221277</v>
      </c>
    </row>
    <row r="13883" spans="1:2" x14ac:dyDescent="0.55000000000000004">
      <c r="A13883">
        <v>-0.10723305153825001</v>
      </c>
      <c r="B13883">
        <v>-0.31154557593552157</v>
      </c>
    </row>
    <row r="13884" spans="1:2" x14ac:dyDescent="0.55000000000000004">
      <c r="A13884">
        <v>-0.10240929581355</v>
      </c>
      <c r="B13884">
        <v>-0.29834962797964953</v>
      </c>
    </row>
    <row r="13885" spans="1:2" x14ac:dyDescent="0.55000000000000004">
      <c r="A13885">
        <v>-9.4361841268200006E-2</v>
      </c>
      <c r="B13885">
        <v>-0.28739464138235676</v>
      </c>
    </row>
    <row r="13886" spans="1:2" x14ac:dyDescent="0.55000000000000004">
      <c r="A13886">
        <v>-8.3036069978400004E-2</v>
      </c>
      <c r="B13886">
        <v>-0.27979367642108316</v>
      </c>
    </row>
    <row r="13887" spans="1:2" x14ac:dyDescent="0.55000000000000004">
      <c r="A13887">
        <v>-7.948218098205001E-2</v>
      </c>
      <c r="B13887">
        <v>-0.27576934515131674</v>
      </c>
    </row>
    <row r="13888" spans="1:2" x14ac:dyDescent="0.55000000000000004">
      <c r="A13888">
        <v>-7.213731154740001E-2</v>
      </c>
      <c r="B13888">
        <v>-0.27452395437422555</v>
      </c>
    </row>
    <row r="13889" spans="1:2" x14ac:dyDescent="0.55000000000000004">
      <c r="A13889">
        <v>-6.3845317661400003E-2</v>
      </c>
      <c r="B13889">
        <v>-0.27186250357750236</v>
      </c>
    </row>
    <row r="13890" spans="1:2" x14ac:dyDescent="0.55000000000000004">
      <c r="A13890">
        <v>-5.77653496893E-2</v>
      </c>
      <c r="B13890">
        <v>-0.26511735829621597</v>
      </c>
    </row>
    <row r="13891" spans="1:2" x14ac:dyDescent="0.55000000000000004">
      <c r="A13891">
        <v>-5.4976111626150001E-2</v>
      </c>
      <c r="B13891">
        <v>-0.25334612749546714</v>
      </c>
    </row>
    <row r="13892" spans="1:2" x14ac:dyDescent="0.55000000000000004">
      <c r="A13892">
        <v>-5.4616129855650002E-2</v>
      </c>
      <c r="B13892">
        <v>-0.23719314940252959</v>
      </c>
    </row>
    <row r="13893" spans="1:2" x14ac:dyDescent="0.55000000000000004">
      <c r="A13893">
        <v>-5.0344759951200004E-2</v>
      </c>
      <c r="B13893">
        <v>-0.2184380837276656</v>
      </c>
    </row>
    <row r="13894" spans="1:2" x14ac:dyDescent="0.55000000000000004">
      <c r="A13894">
        <v>-4.1531413156200001E-2</v>
      </c>
      <c r="B13894">
        <v>-0.1987220760132784</v>
      </c>
    </row>
    <row r="13895" spans="1:2" x14ac:dyDescent="0.55000000000000004">
      <c r="A13895">
        <v>-3.0065373107550003E-2</v>
      </c>
      <c r="B13895">
        <v>-0.180073369431592</v>
      </c>
    </row>
    <row r="13896" spans="1:2" x14ac:dyDescent="0.55000000000000004">
      <c r="A13896">
        <v>-2.0826254770200003E-2</v>
      </c>
      <c r="B13896">
        <v>-0.16293100442537439</v>
      </c>
    </row>
    <row r="13897" spans="1:2" x14ac:dyDescent="0.55000000000000004">
      <c r="A13897">
        <v>-8.0580737655000009E-3</v>
      </c>
      <c r="B13897">
        <v>-0.14643174091278879</v>
      </c>
    </row>
    <row r="13898" spans="1:2" x14ac:dyDescent="0.55000000000000004">
      <c r="A13898">
        <v>1.7371543414499997E-3</v>
      </c>
      <c r="B13898">
        <v>-0.13124836199486559</v>
      </c>
    </row>
    <row r="13899" spans="1:2" x14ac:dyDescent="0.55000000000000004">
      <c r="A13899">
        <v>1.0696976477550002E-2</v>
      </c>
      <c r="B13899">
        <v>-0.1168812272803984</v>
      </c>
    </row>
    <row r="13900" spans="1:2" x14ac:dyDescent="0.55000000000000004">
      <c r="A13900">
        <v>1.7268505763850001E-2</v>
      </c>
      <c r="B13900">
        <v>-0.10175721157727199</v>
      </c>
    </row>
    <row r="13901" spans="1:2" x14ac:dyDescent="0.55000000000000004">
      <c r="A13901">
        <v>2.2501895917049999E-2</v>
      </c>
      <c r="B13901">
        <v>-8.47286260660816E-2</v>
      </c>
    </row>
    <row r="13902" spans="1:2" x14ac:dyDescent="0.55000000000000004">
      <c r="A13902">
        <v>2.7275998983750001E-2</v>
      </c>
      <c r="B13902">
        <v>-6.5679217784516797E-2</v>
      </c>
    </row>
    <row r="13903" spans="1:2" x14ac:dyDescent="0.55000000000000004">
      <c r="A13903">
        <v>3.5656126337700003E-2</v>
      </c>
      <c r="B13903">
        <v>-4.4587962260670397E-2</v>
      </c>
    </row>
    <row r="13904" spans="1:2" x14ac:dyDescent="0.55000000000000004">
      <c r="A13904">
        <v>4.3059337645500004E-2</v>
      </c>
      <c r="B13904">
        <v>-2.35511230170544E-2</v>
      </c>
    </row>
    <row r="13905" spans="1:2" x14ac:dyDescent="0.55000000000000004">
      <c r="A13905">
        <v>5.20539166422E-2</v>
      </c>
      <c r="B13905">
        <v>-3.0559731084591991E-3</v>
      </c>
    </row>
    <row r="13906" spans="1:2" x14ac:dyDescent="0.55000000000000004">
      <c r="A13906">
        <v>6.2668413606149997E-2</v>
      </c>
      <c r="B13906">
        <v>2.0005399106455997E-2</v>
      </c>
    </row>
    <row r="13907" spans="1:2" x14ac:dyDescent="0.55000000000000004">
      <c r="A13907">
        <v>7.1694025514099993E-2</v>
      </c>
      <c r="B13907">
        <v>4.6330511401553601E-2</v>
      </c>
    </row>
    <row r="13908" spans="1:2" x14ac:dyDescent="0.55000000000000004">
      <c r="A13908">
        <v>8.0674950029849993E-2</v>
      </c>
      <c r="B13908">
        <v>7.4102602057323191E-2</v>
      </c>
    </row>
    <row r="13909" spans="1:2" x14ac:dyDescent="0.55000000000000004">
      <c r="A13909">
        <v>8.7973890755849993E-2</v>
      </c>
      <c r="B13909">
        <v>0.10141833799934238</v>
      </c>
    </row>
    <row r="13910" spans="1:2" x14ac:dyDescent="0.55000000000000004">
      <c r="A13910">
        <v>9.2571726886649996E-2</v>
      </c>
      <c r="B13910">
        <v>0.12657968393769439</v>
      </c>
    </row>
    <row r="13911" spans="1:2" x14ac:dyDescent="0.55000000000000004">
      <c r="A13911">
        <v>9.6414842615849997E-2</v>
      </c>
      <c r="B13911">
        <v>0.14848965713227999</v>
      </c>
    </row>
    <row r="13912" spans="1:2" x14ac:dyDescent="0.55000000000000004">
      <c r="A13912">
        <v>0.10318498253415</v>
      </c>
      <c r="B13912">
        <v>0.1668168129671504</v>
      </c>
    </row>
    <row r="13913" spans="1:2" x14ac:dyDescent="0.55000000000000004">
      <c r="A13913">
        <v>0.1097180310105</v>
      </c>
      <c r="B13913">
        <v>0.18336554582539999</v>
      </c>
    </row>
    <row r="13914" spans="1:2" x14ac:dyDescent="0.55000000000000004">
      <c r="A13914">
        <v>0.11503707199875</v>
      </c>
      <c r="B13914">
        <v>0.19949749944643039</v>
      </c>
    </row>
    <row r="13915" spans="1:2" x14ac:dyDescent="0.55000000000000004">
      <c r="A13915">
        <v>0.1191123139041</v>
      </c>
      <c r="B13915">
        <v>0.21707643142813279</v>
      </c>
    </row>
    <row r="13916" spans="1:2" x14ac:dyDescent="0.55000000000000004">
      <c r="A13916">
        <v>0.12358601838989999</v>
      </c>
      <c r="B13916">
        <v>0.23592919906068319</v>
      </c>
    </row>
    <row r="13917" spans="1:2" x14ac:dyDescent="0.55000000000000004">
      <c r="A13917">
        <v>0.128350190925</v>
      </c>
      <c r="B13917">
        <v>0.25498973794502239</v>
      </c>
    </row>
    <row r="13918" spans="1:2" x14ac:dyDescent="0.55000000000000004">
      <c r="A13918">
        <v>0.13305478027049999</v>
      </c>
      <c r="B13918">
        <v>0.27429762355768161</v>
      </c>
    </row>
    <row r="13919" spans="1:2" x14ac:dyDescent="0.55000000000000004">
      <c r="A13919">
        <v>0.13165209268200001</v>
      </c>
      <c r="B13919">
        <v>0.29166631082031202</v>
      </c>
    </row>
    <row r="13920" spans="1:2" x14ac:dyDescent="0.55000000000000004">
      <c r="A13920">
        <v>0.13316649875100001</v>
      </c>
      <c r="B13920">
        <v>0.30682742853268641</v>
      </c>
    </row>
    <row r="13921" spans="1:2" x14ac:dyDescent="0.55000000000000004">
      <c r="A13921">
        <v>0.13224295931220001</v>
      </c>
      <c r="B13921">
        <v>0.31913169153296478</v>
      </c>
    </row>
    <row r="13922" spans="1:2" x14ac:dyDescent="0.55000000000000004">
      <c r="A13922">
        <v>0.13774323250215001</v>
      </c>
      <c r="B13922">
        <v>0.32901566679663202</v>
      </c>
    </row>
    <row r="13923" spans="1:2" x14ac:dyDescent="0.55000000000000004">
      <c r="A13923">
        <v>0.13849298763795001</v>
      </c>
      <c r="B13923">
        <v>0.3367675132621808</v>
      </c>
    </row>
    <row r="13924" spans="1:2" x14ac:dyDescent="0.55000000000000004">
      <c r="A13924">
        <v>0.1462226651721</v>
      </c>
      <c r="B13924">
        <v>0.343423613721272</v>
      </c>
    </row>
    <row r="13925" spans="1:2" x14ac:dyDescent="0.55000000000000004">
      <c r="A13925">
        <v>0.14369162093054999</v>
      </c>
      <c r="B13925">
        <v>0.35027264462845281</v>
      </c>
    </row>
    <row r="13926" spans="1:2" x14ac:dyDescent="0.55000000000000004">
      <c r="A13926">
        <v>0.15213629673990001</v>
      </c>
      <c r="B13926">
        <v>0.35764605059967203</v>
      </c>
    </row>
    <row r="13927" spans="1:2" x14ac:dyDescent="0.55000000000000004">
      <c r="A13927">
        <v>0.15283515790124999</v>
      </c>
      <c r="B13927">
        <v>0.36447653050222878</v>
      </c>
    </row>
    <row r="13928" spans="1:2" x14ac:dyDescent="0.55000000000000004">
      <c r="A13928">
        <v>0.15244290190304999</v>
      </c>
      <c r="B13928">
        <v>0.3705835212244496</v>
      </c>
    </row>
    <row r="13929" spans="1:2" x14ac:dyDescent="0.55000000000000004">
      <c r="A13929">
        <v>0.146647195398</v>
      </c>
      <c r="B13929">
        <v>0.37421457119618717</v>
      </c>
    </row>
    <row r="13930" spans="1:2" x14ac:dyDescent="0.55000000000000004">
      <c r="A13930">
        <v>0.13933956545685</v>
      </c>
      <c r="B13930">
        <v>0.3734292453337712</v>
      </c>
    </row>
    <row r="13931" spans="1:2" x14ac:dyDescent="0.55000000000000004">
      <c r="A13931">
        <v>0.12424764005774999</v>
      </c>
      <c r="B13931">
        <v>0.36640954518404961</v>
      </c>
    </row>
    <row r="13932" spans="1:2" x14ac:dyDescent="0.55000000000000004">
      <c r="A13932">
        <v>0.12099166700940001</v>
      </c>
      <c r="B13932">
        <v>0.35185566368970078</v>
      </c>
    </row>
    <row r="13933" spans="1:2" x14ac:dyDescent="0.55000000000000004">
      <c r="A13933">
        <v>0.12195989384039999</v>
      </c>
      <c r="B13933">
        <v>0.3294336827674928</v>
      </c>
    </row>
    <row r="13934" spans="1:2" x14ac:dyDescent="0.55000000000000004">
      <c r="A13934">
        <v>0.1182086355285</v>
      </c>
      <c r="B13934">
        <v>0.30304302358939039</v>
      </c>
    </row>
    <row r="13935" spans="1:2" x14ac:dyDescent="0.55000000000000004">
      <c r="A13935">
        <v>0.13242046756455</v>
      </c>
      <c r="B13935">
        <v>0.277765424688728</v>
      </c>
    </row>
    <row r="13936" spans="1:2" x14ac:dyDescent="0.55000000000000004">
      <c r="A13936">
        <v>0.1312077013929</v>
      </c>
      <c r="B13936">
        <v>0.25854782063190562</v>
      </c>
    </row>
    <row r="13937" spans="1:2" x14ac:dyDescent="0.55000000000000004">
      <c r="A13937">
        <v>0.14171047987634999</v>
      </c>
      <c r="B13937">
        <v>0.24587872120735518</v>
      </c>
    </row>
    <row r="13938" spans="1:2" x14ac:dyDescent="0.55000000000000004">
      <c r="A13938">
        <v>0.1328884438662</v>
      </c>
      <c r="B13938">
        <v>0.23236740617287518</v>
      </c>
    </row>
    <row r="13939" spans="1:2" x14ac:dyDescent="0.55000000000000004">
      <c r="A13939">
        <v>0.124104888666</v>
      </c>
      <c r="B13939">
        <v>0.21170282375538077</v>
      </c>
    </row>
    <row r="13940" spans="1:2" x14ac:dyDescent="0.55000000000000004">
      <c r="A13940">
        <v>0.11922775633395</v>
      </c>
      <c r="B13940">
        <v>0.18510191985820637</v>
      </c>
    </row>
    <row r="13941" spans="1:2" x14ac:dyDescent="0.55000000000000004">
      <c r="A13941">
        <v>0.1180323685926</v>
      </c>
      <c r="B13941">
        <v>0.15750297191226079</v>
      </c>
    </row>
    <row r="13942" spans="1:2" x14ac:dyDescent="0.55000000000000004">
      <c r="A13942">
        <v>9.8400948935849997E-2</v>
      </c>
      <c r="B13942">
        <v>0.13207820170824799</v>
      </c>
    </row>
    <row r="13943" spans="1:2" x14ac:dyDescent="0.55000000000000004">
      <c r="A13943">
        <v>9.7772842812149999E-2</v>
      </c>
      <c r="B13943">
        <v>0.11345794000031839</v>
      </c>
    </row>
    <row r="13944" spans="1:2" x14ac:dyDescent="0.55000000000000004">
      <c r="A13944">
        <v>9.6591109551750001E-2</v>
      </c>
      <c r="B13944">
        <v>0.10167186839587039</v>
      </c>
    </row>
    <row r="13945" spans="1:2" x14ac:dyDescent="0.55000000000000004">
      <c r="A13945">
        <v>0.1028858252697</v>
      </c>
      <c r="B13945">
        <v>9.3620732389054384E-2</v>
      </c>
    </row>
    <row r="13946" spans="1:2" x14ac:dyDescent="0.55000000000000004">
      <c r="A13946">
        <v>9.7874630761049991E-2</v>
      </c>
      <c r="B13946">
        <v>8.5881253259921589E-2</v>
      </c>
    </row>
    <row r="13947" spans="1:2" x14ac:dyDescent="0.55000000000000004">
      <c r="A13947">
        <v>9.2122370331749998E-2</v>
      </c>
      <c r="B13947">
        <v>7.617907784156959E-2</v>
      </c>
    </row>
    <row r="13948" spans="1:2" x14ac:dyDescent="0.55000000000000004">
      <c r="A13948">
        <v>8.5177204793999997E-2</v>
      </c>
      <c r="B13948">
        <v>6.3492664146036798E-2</v>
      </c>
    </row>
    <row r="13949" spans="1:2" x14ac:dyDescent="0.55000000000000004">
      <c r="A13949">
        <v>7.1690301564749995E-2</v>
      </c>
      <c r="B13949">
        <v>4.7681024538180801E-2</v>
      </c>
    </row>
    <row r="13950" spans="1:2" x14ac:dyDescent="0.55000000000000004">
      <c r="A13950">
        <v>6.3567126715949995E-2</v>
      </c>
      <c r="B13950">
        <v>3.1168156955537596E-2</v>
      </c>
    </row>
    <row r="13951" spans="1:2" x14ac:dyDescent="0.55000000000000004">
      <c r="A13951">
        <v>3.8030764706550001E-2</v>
      </c>
      <c r="B13951">
        <v>1.5943965827441599E-2</v>
      </c>
    </row>
    <row r="13952" spans="1:2" x14ac:dyDescent="0.55000000000000004">
      <c r="A13952">
        <v>3.7910357010900002E-2</v>
      </c>
      <c r="B13952">
        <v>4.1591309566352003E-3</v>
      </c>
    </row>
    <row r="13953" spans="1:2" x14ac:dyDescent="0.55000000000000004">
      <c r="A13953">
        <v>1.8117566215649999E-2</v>
      </c>
      <c r="B13953">
        <v>-3.5382992286831991E-3</v>
      </c>
    </row>
    <row r="13954" spans="1:2" x14ac:dyDescent="0.55000000000000004">
      <c r="A13954">
        <v>1.7097204093749999E-2</v>
      </c>
      <c r="B13954">
        <v>-7.6553855215695989E-3</v>
      </c>
    </row>
    <row r="13955" spans="1:2" x14ac:dyDescent="0.55000000000000004">
      <c r="A13955">
        <v>1.2861832366350001E-2</v>
      </c>
      <c r="B13955">
        <v>-1.0116485468353599E-2</v>
      </c>
    </row>
    <row r="13956" spans="1:2" x14ac:dyDescent="0.55000000000000004">
      <c r="A13956">
        <v>9.1937422565999995E-3</v>
      </c>
      <c r="B13956">
        <v>-1.2095259294913599E-2</v>
      </c>
    </row>
    <row r="13957" spans="1:2" x14ac:dyDescent="0.55000000000000004">
      <c r="A13957">
        <v>-1.60695217485E-3</v>
      </c>
      <c r="B13957">
        <v>-1.4760420292561598E-2</v>
      </c>
    </row>
    <row r="13958" spans="1:2" x14ac:dyDescent="0.55000000000000004">
      <c r="A13958">
        <v>-1.5582934085400001E-2</v>
      </c>
      <c r="B13958">
        <v>-1.8698180207415999E-2</v>
      </c>
    </row>
    <row r="13959" spans="1:2" x14ac:dyDescent="0.55000000000000004">
      <c r="A13959">
        <v>-2.1655454158799999E-2</v>
      </c>
      <c r="B13959">
        <v>-2.3475682264916801E-2</v>
      </c>
    </row>
    <row r="13960" spans="1:2" x14ac:dyDescent="0.55000000000000004">
      <c r="A13960">
        <v>-3.7672160313150002E-2</v>
      </c>
      <c r="B13960">
        <v>-2.9019959180209599E-2</v>
      </c>
    </row>
    <row r="13961" spans="1:2" x14ac:dyDescent="0.55000000000000004">
      <c r="A13961">
        <v>-4.9134476412450001E-2</v>
      </c>
      <c r="B13961">
        <v>-3.4199399671230396E-2</v>
      </c>
    </row>
    <row r="13962" spans="1:2" x14ac:dyDescent="0.55000000000000004">
      <c r="A13962">
        <v>-6.4653414670350004E-2</v>
      </c>
      <c r="B13962">
        <v>-3.8634326510007998E-2</v>
      </c>
    </row>
    <row r="13963" spans="1:2" x14ac:dyDescent="0.55000000000000004">
      <c r="A13963">
        <v>-6.4859473201050011E-2</v>
      </c>
      <c r="B13963">
        <v>-4.1974744075969593E-2</v>
      </c>
    </row>
    <row r="13964" spans="1:2" x14ac:dyDescent="0.55000000000000004">
      <c r="A13964">
        <v>-7.1567547296850012E-2</v>
      </c>
      <c r="B13964">
        <v>-4.5070288380894392E-2</v>
      </c>
    </row>
    <row r="13965" spans="1:2" x14ac:dyDescent="0.55000000000000004">
      <c r="A13965">
        <v>-7.4844622724850013E-2</v>
      </c>
      <c r="B13965">
        <v>-4.7856649275419195E-2</v>
      </c>
    </row>
    <row r="13966" spans="1:2" x14ac:dyDescent="0.55000000000000004">
      <c r="A13966">
        <v>-8.6951182061700008E-2</v>
      </c>
      <c r="B13966">
        <v>-5.1112968953751996E-2</v>
      </c>
    </row>
    <row r="13967" spans="1:2" x14ac:dyDescent="0.55000000000000004">
      <c r="A13967">
        <v>-9.3959654738400011E-2</v>
      </c>
      <c r="B13967">
        <v>-5.5523161119697594E-2</v>
      </c>
    </row>
    <row r="13968" spans="1:2" x14ac:dyDescent="0.55000000000000004">
      <c r="A13968">
        <v>-0.10269603991350001</v>
      </c>
      <c r="B13968">
        <v>-6.1099593109671994E-2</v>
      </c>
    </row>
    <row r="13969" spans="1:2" x14ac:dyDescent="0.55000000000000004">
      <c r="A13969">
        <v>-0.11676760319070001</v>
      </c>
      <c r="B13969">
        <v>-6.8169999338699203E-2</v>
      </c>
    </row>
    <row r="13970" spans="1:2" x14ac:dyDescent="0.55000000000000004">
      <c r="A13970">
        <v>-0.12626739798254999</v>
      </c>
      <c r="B13970">
        <v>-7.58822703277168E-2</v>
      </c>
    </row>
    <row r="13971" spans="1:2" x14ac:dyDescent="0.55000000000000004">
      <c r="A13971">
        <v>-0.13553506659825001</v>
      </c>
      <c r="B13971">
        <v>-8.4987103397175995E-2</v>
      </c>
    </row>
    <row r="13972" spans="1:2" x14ac:dyDescent="0.55000000000000004">
      <c r="A13972">
        <v>-0.134535806856</v>
      </c>
      <c r="B13972">
        <v>-9.5119662122804802E-2</v>
      </c>
    </row>
    <row r="13973" spans="1:2" x14ac:dyDescent="0.55000000000000004">
      <c r="A13973">
        <v>-0.137068092414</v>
      </c>
      <c r="B13973">
        <v>-0.10383368736151839</v>
      </c>
    </row>
    <row r="13974" spans="1:2" x14ac:dyDescent="0.55000000000000004">
      <c r="A13974">
        <v>-0.13437815966685002</v>
      </c>
      <c r="B13974">
        <v>-0.1113431340333136</v>
      </c>
    </row>
    <row r="13975" spans="1:2" x14ac:dyDescent="0.55000000000000004">
      <c r="A13975">
        <v>-0.13881710729205002</v>
      </c>
      <c r="B13975">
        <v>-0.118879788845224</v>
      </c>
    </row>
    <row r="13976" spans="1:2" x14ac:dyDescent="0.55000000000000004">
      <c r="A13976">
        <v>-0.1409062428774</v>
      </c>
      <c r="B13976">
        <v>-0.12686166776811039</v>
      </c>
    </row>
    <row r="13977" spans="1:2" x14ac:dyDescent="0.55000000000000004">
      <c r="A13977">
        <v>-0.14651451059850001</v>
      </c>
      <c r="B13977">
        <v>-0.13557692974046559</v>
      </c>
    </row>
    <row r="13978" spans="1:2" x14ac:dyDescent="0.55000000000000004">
      <c r="A13978">
        <v>-0.15326727208650001</v>
      </c>
      <c r="B13978">
        <v>-0.1456068395738416</v>
      </c>
    </row>
    <row r="13979" spans="1:2" x14ac:dyDescent="0.55000000000000004">
      <c r="A13979">
        <v>-0.15935468795730001</v>
      </c>
      <c r="B13979">
        <v>-0.15773424966337118</v>
      </c>
    </row>
    <row r="13980" spans="1:2" x14ac:dyDescent="0.55000000000000004">
      <c r="A13980">
        <v>-0.16501260833640002</v>
      </c>
      <c r="B13980">
        <v>-0.17044416129809439</v>
      </c>
    </row>
    <row r="13981" spans="1:2" x14ac:dyDescent="0.55000000000000004">
      <c r="A13981">
        <v>-0.16410768864435002</v>
      </c>
      <c r="B13981">
        <v>-0.18426218627569119</v>
      </c>
    </row>
    <row r="13982" spans="1:2" x14ac:dyDescent="0.55000000000000004">
      <c r="A13982">
        <v>-0.15964143205725001</v>
      </c>
      <c r="B13982">
        <v>-0.1979268562817296</v>
      </c>
    </row>
    <row r="13983" spans="1:2" x14ac:dyDescent="0.55000000000000004">
      <c r="A13983">
        <v>-0.1515641859171</v>
      </c>
      <c r="B13983">
        <v>-0.21153339980661279</v>
      </c>
    </row>
    <row r="13984" spans="1:2" x14ac:dyDescent="0.55000000000000004">
      <c r="A13984">
        <v>-0.1464350663457</v>
      </c>
      <c r="B13984">
        <v>-0.2246427764075728</v>
      </c>
    </row>
    <row r="13985" spans="1:2" x14ac:dyDescent="0.55000000000000004">
      <c r="A13985">
        <v>-0.14044819710735001</v>
      </c>
      <c r="B13985">
        <v>-0.23714244332322398</v>
      </c>
    </row>
    <row r="13986" spans="1:2" x14ac:dyDescent="0.55000000000000004">
      <c r="A13986">
        <v>-0.13670686932705001</v>
      </c>
      <c r="B13986">
        <v>-0.24963716330430877</v>
      </c>
    </row>
    <row r="13987" spans="1:2" x14ac:dyDescent="0.55000000000000004">
      <c r="A13987">
        <v>-0.1345680810837</v>
      </c>
      <c r="B13987">
        <v>-0.26228771172423515</v>
      </c>
    </row>
    <row r="13988" spans="1:2" x14ac:dyDescent="0.55000000000000004">
      <c r="A13988">
        <v>-0.13334290174755001</v>
      </c>
      <c r="B13988">
        <v>-0.27502235803179037</v>
      </c>
    </row>
    <row r="13989" spans="1:2" x14ac:dyDescent="0.55000000000000004">
      <c r="A13989">
        <v>-0.13515025849875001</v>
      </c>
      <c r="B13989">
        <v>-0.28793509398373596</v>
      </c>
    </row>
    <row r="13990" spans="1:2" x14ac:dyDescent="0.55000000000000004">
      <c r="A13990">
        <v>-0.13283147937015</v>
      </c>
      <c r="B13990">
        <v>-0.30060543014192798</v>
      </c>
    </row>
    <row r="13991" spans="1:2" x14ac:dyDescent="0.55000000000000004">
      <c r="A13991">
        <v>-0.12644118228555001</v>
      </c>
      <c r="B13991">
        <v>-0.31172861251447836</v>
      </c>
    </row>
    <row r="13992" spans="1:2" x14ac:dyDescent="0.55000000000000004">
      <c r="A13992">
        <v>-0.11628597240810001</v>
      </c>
      <c r="B13992">
        <v>-0.31972162204013915</v>
      </c>
    </row>
    <row r="13993" spans="1:2" x14ac:dyDescent="0.55000000000000004">
      <c r="A13993">
        <v>-0.11072859866145</v>
      </c>
      <c r="B13993">
        <v>-0.32087673126139354</v>
      </c>
    </row>
    <row r="13994" spans="1:2" x14ac:dyDescent="0.55000000000000004">
      <c r="A13994">
        <v>-0.10658508435135002</v>
      </c>
      <c r="B13994">
        <v>-0.31280828098359514</v>
      </c>
    </row>
    <row r="13995" spans="1:2" x14ac:dyDescent="0.55000000000000004">
      <c r="A13995">
        <v>-0.10309946775975001</v>
      </c>
      <c r="B13995">
        <v>-0.29934272509385434</v>
      </c>
    </row>
    <row r="13996" spans="1:2" x14ac:dyDescent="0.55000000000000004">
      <c r="A13996">
        <v>-9.489188339235001E-2</v>
      </c>
      <c r="B13996">
        <v>-0.28793756745101917</v>
      </c>
    </row>
    <row r="13997" spans="1:2" x14ac:dyDescent="0.55000000000000004">
      <c r="A13997">
        <v>-8.4988660754250003E-2</v>
      </c>
      <c r="B13997">
        <v>-0.28000515787379676</v>
      </c>
    </row>
    <row r="13998" spans="1:2" x14ac:dyDescent="0.55000000000000004">
      <c r="A13998">
        <v>-8.0480199407850006E-2</v>
      </c>
      <c r="B13998">
        <v>-0.27557270450230237</v>
      </c>
    </row>
    <row r="13999" spans="1:2" x14ac:dyDescent="0.55000000000000004">
      <c r="A13999">
        <v>-7.3614478122900007E-2</v>
      </c>
      <c r="B13999">
        <v>-0.27442006874833114</v>
      </c>
    </row>
    <row r="14000" spans="1:2" x14ac:dyDescent="0.55000000000000004">
      <c r="A14000">
        <v>-6.4616175176850005E-2</v>
      </c>
      <c r="B14000">
        <v>-0.27223723387090715</v>
      </c>
    </row>
    <row r="14001" spans="1:2" x14ac:dyDescent="0.55000000000000004">
      <c r="A14001">
        <v>-5.842945399005E-2</v>
      </c>
      <c r="B14001">
        <v>-0.26585568828025113</v>
      </c>
    </row>
    <row r="14002" spans="1:2" x14ac:dyDescent="0.55000000000000004">
      <c r="A14002">
        <v>-5.6026265342849997E-2</v>
      </c>
      <c r="B14002">
        <v>-0.25456183666515997</v>
      </c>
    </row>
    <row r="14003" spans="1:2" x14ac:dyDescent="0.55000000000000004">
      <c r="A14003">
        <v>-5.4146912237549999E-2</v>
      </c>
      <c r="B14003">
        <v>-0.23862405022586078</v>
      </c>
    </row>
    <row r="14004" spans="1:2" x14ac:dyDescent="0.55000000000000004">
      <c r="A14004">
        <v>-5.1078377973149999E-2</v>
      </c>
      <c r="B14004">
        <v>-0.2200990170083344</v>
      </c>
    </row>
    <row r="14005" spans="1:2" x14ac:dyDescent="0.55000000000000004">
      <c r="A14005">
        <v>-4.174367826915E-2</v>
      </c>
      <c r="B14005">
        <v>-0.20047205411614238</v>
      </c>
    </row>
    <row r="14006" spans="1:2" x14ac:dyDescent="0.55000000000000004">
      <c r="A14006">
        <v>-3.1785837707249999E-2</v>
      </c>
      <c r="B14006">
        <v>-0.18180603326347358</v>
      </c>
    </row>
    <row r="14007" spans="1:2" x14ac:dyDescent="0.55000000000000004">
      <c r="A14007">
        <v>-2.1852823474350004E-2</v>
      </c>
      <c r="B14007">
        <v>-0.16441261132801119</v>
      </c>
    </row>
    <row r="14008" spans="1:2" x14ac:dyDescent="0.55000000000000004">
      <c r="A14008">
        <v>-9.9523226682000018E-3</v>
      </c>
      <c r="B14008">
        <v>-0.1481025680625904</v>
      </c>
    </row>
    <row r="14009" spans="1:2" x14ac:dyDescent="0.55000000000000004">
      <c r="A14009">
        <v>1.3175893813499994E-3</v>
      </c>
      <c r="B14009">
        <v>-0.1326866832200464</v>
      </c>
    </row>
    <row r="14010" spans="1:2" x14ac:dyDescent="0.55000000000000004">
      <c r="A14010">
        <v>9.2905649396999995E-3</v>
      </c>
      <c r="B14010">
        <v>-0.1181513527303216</v>
      </c>
    </row>
    <row r="14011" spans="1:2" x14ac:dyDescent="0.55000000000000004">
      <c r="A14011">
        <v>1.6554748805100002E-2</v>
      </c>
      <c r="B14011">
        <v>-0.1029580799432656</v>
      </c>
    </row>
    <row r="14012" spans="1:2" x14ac:dyDescent="0.55000000000000004">
      <c r="A14012">
        <v>2.1737244983849997E-2</v>
      </c>
      <c r="B14012">
        <v>-8.6116241211956795E-2</v>
      </c>
    </row>
    <row r="14013" spans="1:2" x14ac:dyDescent="0.55000000000000004">
      <c r="A14013">
        <v>2.7019046478600005E-2</v>
      </c>
      <c r="B14013">
        <v>-6.7491032569460804E-2</v>
      </c>
    </row>
    <row r="14014" spans="1:2" x14ac:dyDescent="0.55000000000000004">
      <c r="A14014">
        <v>3.5112429732600002E-2</v>
      </c>
      <c r="B14014">
        <v>-4.6679278848615995E-2</v>
      </c>
    </row>
    <row r="14015" spans="1:2" x14ac:dyDescent="0.55000000000000004">
      <c r="A14015">
        <v>4.2472194964650004E-2</v>
      </c>
      <c r="B14015">
        <v>-2.5381488806622401E-2</v>
      </c>
    </row>
    <row r="14016" spans="1:2" x14ac:dyDescent="0.55000000000000004">
      <c r="A14016">
        <v>5.0559371636400001E-2</v>
      </c>
      <c r="B14016">
        <v>-5.0656652760591994E-3</v>
      </c>
    </row>
    <row r="14017" spans="1:2" x14ac:dyDescent="0.55000000000000004">
      <c r="A14017">
        <v>6.1435786371300004E-2</v>
      </c>
      <c r="B14017">
        <v>1.7613556243601596E-2</v>
      </c>
    </row>
    <row r="14018" spans="1:2" x14ac:dyDescent="0.55000000000000004">
      <c r="A14018">
        <v>7.1219842630199995E-2</v>
      </c>
      <c r="B14018">
        <v>4.3748211557892797E-2</v>
      </c>
    </row>
    <row r="14019" spans="1:2" x14ac:dyDescent="0.55000000000000004">
      <c r="A14019">
        <v>7.9747686641699997E-2</v>
      </c>
      <c r="B14019">
        <v>7.1632844975047988E-2</v>
      </c>
    </row>
    <row r="14020" spans="1:2" x14ac:dyDescent="0.55000000000000004">
      <c r="A14020">
        <v>8.7502190504850003E-2</v>
      </c>
      <c r="B14020">
        <v>9.8734625997070391E-2</v>
      </c>
    </row>
    <row r="14021" spans="1:2" x14ac:dyDescent="0.55000000000000004">
      <c r="A14021">
        <v>9.20689937244E-2</v>
      </c>
      <c r="B14021">
        <v>0.12379579651045279</v>
      </c>
    </row>
    <row r="14022" spans="1:2" x14ac:dyDescent="0.55000000000000004">
      <c r="A14022">
        <v>9.6406153400699995E-2</v>
      </c>
      <c r="B14022">
        <v>0.14565630035937438</v>
      </c>
    </row>
    <row r="14023" spans="1:2" x14ac:dyDescent="0.55000000000000004">
      <c r="A14023">
        <v>0.10285727499135</v>
      </c>
      <c r="B14023">
        <v>0.16445712517897759</v>
      </c>
    </row>
    <row r="14024" spans="1:2" x14ac:dyDescent="0.55000000000000004">
      <c r="A14024">
        <v>0.10945859587244999</v>
      </c>
      <c r="B14024">
        <v>0.18113324160231198</v>
      </c>
    </row>
    <row r="14025" spans="1:2" x14ac:dyDescent="0.55000000000000004">
      <c r="A14025">
        <v>0.11398195301625</v>
      </c>
      <c r="B14025">
        <v>0.19726766869062559</v>
      </c>
    </row>
    <row r="14026" spans="1:2" x14ac:dyDescent="0.55000000000000004">
      <c r="A14026">
        <v>0.1186505441847</v>
      </c>
      <c r="B14026">
        <v>0.21486762514423519</v>
      </c>
    </row>
    <row r="14027" spans="1:2" x14ac:dyDescent="0.55000000000000004">
      <c r="A14027">
        <v>0.12270592502684999</v>
      </c>
      <c r="B14027">
        <v>0.23361403368360797</v>
      </c>
    </row>
    <row r="14028" spans="1:2" x14ac:dyDescent="0.55000000000000004">
      <c r="A14028">
        <v>0.12744030596715</v>
      </c>
      <c r="B14028">
        <v>0.25299859678204639</v>
      </c>
    </row>
    <row r="14029" spans="1:2" x14ac:dyDescent="0.55000000000000004">
      <c r="A14029">
        <v>0.13210889713560001</v>
      </c>
      <c r="B14029">
        <v>0.2721840457641872</v>
      </c>
    </row>
    <row r="14030" spans="1:2" x14ac:dyDescent="0.55000000000000004">
      <c r="A14030">
        <v>0.13123501035480001</v>
      </c>
      <c r="B14030">
        <v>0.28977410834866402</v>
      </c>
    </row>
    <row r="14031" spans="1:2" x14ac:dyDescent="0.55000000000000004">
      <c r="A14031">
        <v>0.13398204365864999</v>
      </c>
      <c r="B14031">
        <v>0.30526419720970399</v>
      </c>
    </row>
    <row r="14032" spans="1:2" x14ac:dyDescent="0.55000000000000004">
      <c r="A14032">
        <v>0.1308253759263</v>
      </c>
      <c r="B14032">
        <v>0.31779725593367841</v>
      </c>
    </row>
    <row r="14033" spans="1:2" x14ac:dyDescent="0.55000000000000004">
      <c r="A14033">
        <v>0.13893986155995</v>
      </c>
      <c r="B14033">
        <v>0.32777645968774882</v>
      </c>
    </row>
    <row r="14034" spans="1:2" x14ac:dyDescent="0.55000000000000004">
      <c r="A14034">
        <v>0.13773081933765</v>
      </c>
      <c r="B14034">
        <v>0.33541081645734561</v>
      </c>
    </row>
    <row r="14035" spans="1:2" x14ac:dyDescent="0.55000000000000004">
      <c r="A14035">
        <v>0.14536988077095001</v>
      </c>
      <c r="B14035">
        <v>0.34195561088869281</v>
      </c>
    </row>
    <row r="14036" spans="1:2" x14ac:dyDescent="0.55000000000000004">
      <c r="A14036">
        <v>0.14547787530209999</v>
      </c>
      <c r="B14036">
        <v>0.34840641356327839</v>
      </c>
    </row>
    <row r="14037" spans="1:2" x14ac:dyDescent="0.55000000000000004">
      <c r="A14037">
        <v>0.1468135318023</v>
      </c>
      <c r="B14037">
        <v>0.35553494627346083</v>
      </c>
    </row>
    <row r="14038" spans="1:2" x14ac:dyDescent="0.55000000000000004">
      <c r="A14038">
        <v>0.15571997733105</v>
      </c>
      <c r="B14038">
        <v>0.36253238521763359</v>
      </c>
    </row>
    <row r="14039" spans="1:2" x14ac:dyDescent="0.55000000000000004">
      <c r="A14039">
        <v>0.14968966201695</v>
      </c>
      <c r="B14039">
        <v>0.3684093434825168</v>
      </c>
    </row>
    <row r="14040" spans="1:2" x14ac:dyDescent="0.55000000000000004">
      <c r="A14040">
        <v>0.15262165147185</v>
      </c>
      <c r="B14040">
        <v>0.37268844188245281</v>
      </c>
    </row>
    <row r="14041" spans="1:2" x14ac:dyDescent="0.55000000000000004">
      <c r="A14041">
        <v>0.13680976253175001</v>
      </c>
      <c r="B14041">
        <v>0.37286529479320157</v>
      </c>
    </row>
    <row r="14042" spans="1:2" x14ac:dyDescent="0.55000000000000004">
      <c r="A14042">
        <v>0.13149692812575001</v>
      </c>
      <c r="B14042">
        <v>0.36737543415813922</v>
      </c>
    </row>
    <row r="14043" spans="1:2" x14ac:dyDescent="0.55000000000000004">
      <c r="A14043">
        <v>0.11825456423715</v>
      </c>
      <c r="B14043">
        <v>0.35447630227625121</v>
      </c>
    </row>
    <row r="14044" spans="1:2" x14ac:dyDescent="0.55000000000000004">
      <c r="A14044">
        <v>0.12556591812765</v>
      </c>
      <c r="B14044">
        <v>0.33390571161551841</v>
      </c>
    </row>
    <row r="14045" spans="1:2" x14ac:dyDescent="0.55000000000000004">
      <c r="A14045">
        <v>0.1172801308239</v>
      </c>
      <c r="B14045">
        <v>0.307496501432792</v>
      </c>
    </row>
    <row r="14046" spans="1:2" x14ac:dyDescent="0.55000000000000004">
      <c r="A14046">
        <v>0.1294748236287</v>
      </c>
      <c r="B14046">
        <v>0.28104524230625122</v>
      </c>
    </row>
    <row r="14047" spans="1:2" x14ac:dyDescent="0.55000000000000004">
      <c r="A14047">
        <v>0.13303616052375</v>
      </c>
      <c r="B14047">
        <v>0.25967943191396958</v>
      </c>
    </row>
    <row r="14048" spans="1:2" x14ac:dyDescent="0.55000000000000004">
      <c r="A14048">
        <v>0.13563051190424999</v>
      </c>
      <c r="B14048">
        <v>0.24529992986308638</v>
      </c>
    </row>
    <row r="14049" spans="1:2" x14ac:dyDescent="0.55000000000000004">
      <c r="A14049">
        <v>0.13965485983515</v>
      </c>
      <c r="B14049">
        <v>0.23245768772871198</v>
      </c>
    </row>
    <row r="14050" spans="1:2" x14ac:dyDescent="0.55000000000000004">
      <c r="A14050">
        <v>0.12270592502684999</v>
      </c>
      <c r="B14050">
        <v>0.21350474467119199</v>
      </c>
    </row>
    <row r="14051" spans="1:2" x14ac:dyDescent="0.55000000000000004">
      <c r="A14051">
        <v>0.12003212939354999</v>
      </c>
      <c r="B14051">
        <v>0.18808615813538718</v>
      </c>
    </row>
    <row r="14052" spans="1:2" x14ac:dyDescent="0.55000000000000004">
      <c r="A14052">
        <v>0.11854503228645</v>
      </c>
      <c r="B14052">
        <v>0.16084833641278878</v>
      </c>
    </row>
    <row r="14053" spans="1:2" x14ac:dyDescent="0.55000000000000004">
      <c r="A14053">
        <v>0.10310926223069999</v>
      </c>
      <c r="B14053">
        <v>0.1348373544626576</v>
      </c>
    </row>
    <row r="14054" spans="1:2" x14ac:dyDescent="0.55000000000000004">
      <c r="A14054">
        <v>9.5886041808149997E-2</v>
      </c>
      <c r="B14054">
        <v>0.11495809790757919</v>
      </c>
    </row>
    <row r="14055" spans="1:2" x14ac:dyDescent="0.55000000000000004">
      <c r="A14055">
        <v>9.9210287261250002E-2</v>
      </c>
      <c r="B14055">
        <v>0.1019686844698544</v>
      </c>
    </row>
    <row r="14056" spans="1:2" x14ac:dyDescent="0.55000000000000004">
      <c r="A14056">
        <v>9.8763413339249997E-2</v>
      </c>
      <c r="B14056">
        <v>9.3373385660734387E-2</v>
      </c>
    </row>
    <row r="14057" spans="1:2" x14ac:dyDescent="0.55000000000000004">
      <c r="A14057">
        <v>0.1003088523195</v>
      </c>
      <c r="B14057">
        <v>8.5708110550097596E-2</v>
      </c>
    </row>
    <row r="14058" spans="1:2" x14ac:dyDescent="0.55000000000000004">
      <c r="A14058">
        <v>9.1026287906399994E-2</v>
      </c>
      <c r="B14058">
        <v>7.6621828485262389E-2</v>
      </c>
    </row>
    <row r="14059" spans="1:2" x14ac:dyDescent="0.55000000000000004">
      <c r="A14059">
        <v>8.7946581793949999E-2</v>
      </c>
      <c r="B14059">
        <v>6.460201422255199E-2</v>
      </c>
    </row>
    <row r="14060" spans="1:2" x14ac:dyDescent="0.55000000000000004">
      <c r="A14060">
        <v>7.1420935895099999E-2</v>
      </c>
      <c r="B14060">
        <v>4.9341957818849598E-2</v>
      </c>
    </row>
    <row r="14061" spans="1:2" x14ac:dyDescent="0.55000000000000004">
      <c r="A14061">
        <v>6.627071394405E-2</v>
      </c>
      <c r="B14061">
        <v>3.3187742992270397E-2</v>
      </c>
    </row>
    <row r="14062" spans="1:2" x14ac:dyDescent="0.55000000000000004">
      <c r="A14062">
        <v>4.1887534916700005E-2</v>
      </c>
      <c r="B14062">
        <v>1.7956131462324797E-2</v>
      </c>
    </row>
    <row r="14063" spans="1:2" x14ac:dyDescent="0.55000000000000004">
      <c r="A14063">
        <v>3.6911097268650002E-2</v>
      </c>
      <c r="B14063">
        <v>5.7693581579984004E-3</v>
      </c>
    </row>
    <row r="14064" spans="1:2" x14ac:dyDescent="0.55000000000000004">
      <c r="A14064">
        <v>2.5040388057300002E-2</v>
      </c>
      <c r="B14064">
        <v>-2.3955573438447994E-3</v>
      </c>
    </row>
    <row r="14065" spans="1:2" x14ac:dyDescent="0.55000000000000004">
      <c r="A14065">
        <v>1.2097181433149999E-2</v>
      </c>
      <c r="B14065">
        <v>-6.6610516737231991E-3</v>
      </c>
    </row>
    <row r="14066" spans="1:2" x14ac:dyDescent="0.55000000000000004">
      <c r="A14066">
        <v>1.55691435438E-2</v>
      </c>
      <c r="B14066">
        <v>-9.4647268392303984E-3</v>
      </c>
    </row>
    <row r="14067" spans="1:2" x14ac:dyDescent="0.55000000000000004">
      <c r="A14067">
        <v>7.4832081885000002E-3</v>
      </c>
      <c r="B14067">
        <v>-1.1541202623476798E-2</v>
      </c>
    </row>
    <row r="14068" spans="1:2" x14ac:dyDescent="0.55000000000000004">
      <c r="A14068">
        <v>1.5944029497E-3</v>
      </c>
      <c r="B14068">
        <v>-1.4406714471063998E-2</v>
      </c>
    </row>
    <row r="14069" spans="1:2" x14ac:dyDescent="0.55000000000000004">
      <c r="A14069">
        <v>-1.5821266843800003E-2</v>
      </c>
      <c r="B14069">
        <v>-1.8161437806961601E-2</v>
      </c>
    </row>
    <row r="14070" spans="1:2" x14ac:dyDescent="0.55000000000000004">
      <c r="A14070">
        <v>-2.0899492440750001E-2</v>
      </c>
      <c r="B14070">
        <v>-2.2763323687355199E-2</v>
      </c>
    </row>
    <row r="14071" spans="1:2" x14ac:dyDescent="0.55000000000000004">
      <c r="A14071">
        <v>-3.4836993541350003E-2</v>
      </c>
      <c r="B14071">
        <v>-2.78636132253136E-2</v>
      </c>
    </row>
    <row r="14072" spans="1:2" x14ac:dyDescent="0.55000000000000004">
      <c r="A14072">
        <v>-4.7512075812299999E-2</v>
      </c>
      <c r="B14072">
        <v>-3.3040580249051196E-2</v>
      </c>
    </row>
    <row r="14073" spans="1:2" x14ac:dyDescent="0.55000000000000004">
      <c r="A14073">
        <v>-6.1429715849700001E-2</v>
      </c>
      <c r="B14073">
        <v>-3.7663490601351997E-2</v>
      </c>
    </row>
    <row r="14074" spans="1:2" x14ac:dyDescent="0.55000000000000004">
      <c r="A14074">
        <v>-6.7019363824050007E-2</v>
      </c>
      <c r="B14074">
        <v>-4.0892602139569592E-2</v>
      </c>
    </row>
    <row r="14075" spans="1:2" x14ac:dyDescent="0.55000000000000004">
      <c r="A14075">
        <v>-6.9945146696700003E-2</v>
      </c>
      <c r="B14075">
        <v>-4.3723485445191994E-2</v>
      </c>
    </row>
    <row r="14076" spans="1:2" x14ac:dyDescent="0.55000000000000004">
      <c r="A14076">
        <v>-7.6221242667900008E-2</v>
      </c>
      <c r="B14076">
        <v>-4.6737405329771192E-2</v>
      </c>
    </row>
    <row r="14077" spans="1:2" x14ac:dyDescent="0.55000000000000004">
      <c r="A14077">
        <v>-8.4241388251350011E-2</v>
      </c>
      <c r="B14077">
        <v>-4.9861394508452797E-2</v>
      </c>
    </row>
    <row r="14078" spans="1:2" x14ac:dyDescent="0.55000000000000004">
      <c r="A14078">
        <v>-9.5459165010000013E-2</v>
      </c>
      <c r="B14078">
        <v>-5.3952509394865594E-2</v>
      </c>
    </row>
    <row r="14079" spans="1:2" x14ac:dyDescent="0.55000000000000004">
      <c r="A14079">
        <v>-0.10055973430305001</v>
      </c>
      <c r="B14079">
        <v>-5.9510390380215994E-2</v>
      </c>
    </row>
    <row r="14080" spans="1:2" x14ac:dyDescent="0.55000000000000004">
      <c r="A14080">
        <v>-0.11533264137450001</v>
      </c>
      <c r="B14080">
        <v>-6.6475674249707198E-2</v>
      </c>
    </row>
    <row r="14081" spans="1:2" x14ac:dyDescent="0.55000000000000004">
      <c r="A14081">
        <v>-0.12420184740975002</v>
      </c>
      <c r="B14081">
        <v>-7.4187945238724795E-2</v>
      </c>
    </row>
    <row r="14082" spans="1:2" x14ac:dyDescent="0.55000000000000004">
      <c r="A14082">
        <v>-0.13382949779595002</v>
      </c>
      <c r="B14082">
        <v>-8.3255676298936002E-2</v>
      </c>
    </row>
    <row r="14083" spans="1:2" x14ac:dyDescent="0.55000000000000004">
      <c r="A14083">
        <v>-0.13526694224505001</v>
      </c>
      <c r="B14083">
        <v>-9.3191594375550399E-2</v>
      </c>
    </row>
    <row r="14084" spans="1:2" x14ac:dyDescent="0.55000000000000004">
      <c r="A14084">
        <v>-0.1363754378349</v>
      </c>
      <c r="B14084">
        <v>-0.10219748875368159</v>
      </c>
    </row>
    <row r="14085" spans="1:2" x14ac:dyDescent="0.55000000000000004">
      <c r="A14085">
        <v>-0.13585036097655001</v>
      </c>
      <c r="B14085">
        <v>-0.11007795551795679</v>
      </c>
    </row>
    <row r="14086" spans="1:2" x14ac:dyDescent="0.55000000000000004">
      <c r="A14086">
        <v>-0.13760434112040001</v>
      </c>
      <c r="B14086">
        <v>-0.11771231228755359</v>
      </c>
    </row>
    <row r="14087" spans="1:2" x14ac:dyDescent="0.55000000000000004">
      <c r="A14087">
        <v>-0.14207183902395001</v>
      </c>
      <c r="B14087">
        <v>-0.1253763506645488</v>
      </c>
    </row>
    <row r="14088" spans="1:2" x14ac:dyDescent="0.55000000000000004">
      <c r="A14088">
        <v>-0.14497279556760001</v>
      </c>
      <c r="B14088">
        <v>-0.13409779630511201</v>
      </c>
    </row>
    <row r="14089" spans="1:2" x14ac:dyDescent="0.55000000000000004">
      <c r="A14089">
        <v>-0.15318658651725001</v>
      </c>
      <c r="B14089">
        <v>-0.14420809382519201</v>
      </c>
    </row>
    <row r="14090" spans="1:2" x14ac:dyDescent="0.55000000000000004">
      <c r="A14090">
        <v>-0.15704459804385001</v>
      </c>
      <c r="B14090">
        <v>-0.15589893693923679</v>
      </c>
    </row>
    <row r="14091" spans="1:2" x14ac:dyDescent="0.55000000000000004">
      <c r="A14091">
        <v>-0.16403693360670002</v>
      </c>
      <c r="B14091">
        <v>-0.16865831791962399</v>
      </c>
    </row>
    <row r="14092" spans="1:2" x14ac:dyDescent="0.55000000000000004">
      <c r="A14092">
        <v>-0.1640071420119</v>
      </c>
      <c r="B14092">
        <v>-0.18224754717352479</v>
      </c>
    </row>
    <row r="14093" spans="1:2" x14ac:dyDescent="0.55000000000000004">
      <c r="A14093">
        <v>-0.16072137736875</v>
      </c>
      <c r="B14093">
        <v>-0.19643040857539359</v>
      </c>
    </row>
    <row r="14094" spans="1:2" x14ac:dyDescent="0.55000000000000004">
      <c r="A14094">
        <v>-0.15268509467145</v>
      </c>
      <c r="B14094">
        <v>-0.20998253582004639</v>
      </c>
    </row>
    <row r="14095" spans="1:2" x14ac:dyDescent="0.55000000000000004">
      <c r="A14095">
        <v>-0.14737970816415</v>
      </c>
      <c r="B14095">
        <v>-0.22322795312158239</v>
      </c>
    </row>
    <row r="14096" spans="1:2" x14ac:dyDescent="0.55000000000000004">
      <c r="A14096">
        <v>-0.14174164884825002</v>
      </c>
      <c r="B14096">
        <v>-0.2359935177701776</v>
      </c>
    </row>
    <row r="14097" spans="1:2" x14ac:dyDescent="0.55000000000000004">
      <c r="A14097">
        <v>-0.13757206689270002</v>
      </c>
      <c r="B14097">
        <v>-0.24844000513924</v>
      </c>
    </row>
    <row r="14098" spans="1:2" x14ac:dyDescent="0.55000000000000004">
      <c r="A14098">
        <v>-0.13485854913300002</v>
      </c>
      <c r="B14098">
        <v>-0.26090009657835994</v>
      </c>
    </row>
    <row r="14099" spans="1:2" x14ac:dyDescent="0.55000000000000004">
      <c r="A14099">
        <v>-0.13257204423210001</v>
      </c>
      <c r="B14099">
        <v>-0.27379428152568158</v>
      </c>
    </row>
    <row r="14100" spans="1:2" x14ac:dyDescent="0.55000000000000004">
      <c r="A14100">
        <v>-0.13391887258035001</v>
      </c>
      <c r="B14100">
        <v>-0.28667238893566238</v>
      </c>
    </row>
    <row r="14101" spans="1:2" x14ac:dyDescent="0.55000000000000004">
      <c r="A14101">
        <v>-0.13276196564895001</v>
      </c>
      <c r="B14101">
        <v>-0.29927965167813275</v>
      </c>
    </row>
    <row r="14102" spans="1:2" x14ac:dyDescent="0.55000000000000004">
      <c r="A14102">
        <v>-0.12697743099195</v>
      </c>
      <c r="B14102">
        <v>-0.31051166661114393</v>
      </c>
    </row>
    <row r="14103" spans="1:2" x14ac:dyDescent="0.55000000000000004">
      <c r="A14103">
        <v>-0.11766383366760001</v>
      </c>
      <c r="B14103">
        <v>-0.31923187551806553</v>
      </c>
    </row>
    <row r="14104" spans="1:2" x14ac:dyDescent="0.55000000000000004">
      <c r="A14104">
        <v>-0.11103023855880001</v>
      </c>
      <c r="B14104">
        <v>-0.32187972224473116</v>
      </c>
    </row>
    <row r="14105" spans="1:2" x14ac:dyDescent="0.55000000000000004">
      <c r="A14105">
        <v>-0.10764020333385001</v>
      </c>
      <c r="B14105">
        <v>-0.31472274466079198</v>
      </c>
    </row>
    <row r="14106" spans="1:2" x14ac:dyDescent="0.55000000000000004">
      <c r="A14106">
        <v>-0.10411982988165001</v>
      </c>
      <c r="B14106">
        <v>-0.30182979644711194</v>
      </c>
    </row>
    <row r="14107" spans="1:2" x14ac:dyDescent="0.55000000000000004">
      <c r="A14107">
        <v>-9.6403806828450012E-2</v>
      </c>
      <c r="B14107">
        <v>-0.28992128821214558</v>
      </c>
    </row>
    <row r="14108" spans="1:2" x14ac:dyDescent="0.55000000000000004">
      <c r="A14108">
        <v>-8.5546011840300001E-2</v>
      </c>
      <c r="B14108">
        <v>-0.28128517719285279</v>
      </c>
    </row>
    <row r="14109" spans="1:2" x14ac:dyDescent="0.55000000000000004">
      <c r="A14109">
        <v>-8.0039532068100008E-2</v>
      </c>
      <c r="B14109">
        <v>-0.27643718131778078</v>
      </c>
    </row>
    <row r="14110" spans="1:2" x14ac:dyDescent="0.55000000000000004">
      <c r="A14110">
        <v>-7.4192931588600006E-2</v>
      </c>
      <c r="B14110">
        <v>-0.27495681114878556</v>
      </c>
    </row>
    <row r="14111" spans="1:2" x14ac:dyDescent="0.55000000000000004">
      <c r="A14111">
        <v>-6.5533508033400009E-2</v>
      </c>
      <c r="B14111">
        <v>-0.27279129054234397</v>
      </c>
    </row>
    <row r="14112" spans="1:2" x14ac:dyDescent="0.55000000000000004">
      <c r="A14112">
        <v>-5.8976874544499999E-2</v>
      </c>
      <c r="B14112">
        <v>-0.26721362181872799</v>
      </c>
    </row>
    <row r="14113" spans="1:2" x14ac:dyDescent="0.55000000000000004">
      <c r="A14113">
        <v>-5.5604217749849999E-2</v>
      </c>
      <c r="B14113">
        <v>-0.25612135778721756</v>
      </c>
    </row>
    <row r="14114" spans="1:2" x14ac:dyDescent="0.55000000000000004">
      <c r="A14114">
        <v>-5.4700539374249998E-2</v>
      </c>
      <c r="B14114">
        <v>-0.24073268108478879</v>
      </c>
    </row>
    <row r="14115" spans="1:2" x14ac:dyDescent="0.55000000000000004">
      <c r="A14115">
        <v>-5.2220389107150003E-2</v>
      </c>
      <c r="B14115">
        <v>-0.22247972926841439</v>
      </c>
    </row>
    <row r="14116" spans="1:2" x14ac:dyDescent="0.55000000000000004">
      <c r="A14116">
        <v>-4.3528691324250003E-2</v>
      </c>
      <c r="B14116">
        <v>-0.2028020602969168</v>
      </c>
    </row>
    <row r="14117" spans="1:2" x14ac:dyDescent="0.55000000000000004">
      <c r="A14117">
        <v>-3.2515731779850003E-2</v>
      </c>
      <c r="B14117">
        <v>-0.18386395804309599</v>
      </c>
    </row>
    <row r="14118" spans="1:2" x14ac:dyDescent="0.55000000000000004">
      <c r="A14118">
        <v>-2.2749053951250001E-2</v>
      </c>
      <c r="B14118">
        <v>-0.1663382056079824</v>
      </c>
    </row>
    <row r="14119" spans="1:2" x14ac:dyDescent="0.55000000000000004">
      <c r="A14119">
        <v>-1.1112953548950002E-2</v>
      </c>
      <c r="B14119">
        <v>-0.14977957888060001</v>
      </c>
    </row>
    <row r="14120" spans="1:2" x14ac:dyDescent="0.55000000000000004">
      <c r="A14120">
        <v>5.5262789999937362E-7</v>
      </c>
      <c r="B14120">
        <v>-0.13439090217817121</v>
      </c>
    </row>
    <row r="14121" spans="1:2" x14ac:dyDescent="0.55000000000000004">
      <c r="A14121">
        <v>8.6115648415500002E-3</v>
      </c>
      <c r="B14121">
        <v>-0.1197652901326096</v>
      </c>
    </row>
    <row r="14122" spans="1:2" x14ac:dyDescent="0.55000000000000004">
      <c r="A14122">
        <v>1.55616956451E-2</v>
      </c>
      <c r="B14122">
        <v>-0.1043160134817424</v>
      </c>
    </row>
    <row r="14123" spans="1:2" x14ac:dyDescent="0.55000000000000004">
      <c r="A14123">
        <v>2.1100449644999998E-2</v>
      </c>
      <c r="B14123">
        <v>-8.7827880571931194E-2</v>
      </c>
    </row>
    <row r="14124" spans="1:2" x14ac:dyDescent="0.55000000000000004">
      <c r="A14124">
        <v>2.5584084662400003E-2</v>
      </c>
      <c r="B14124">
        <v>-6.9268218812439997E-2</v>
      </c>
    </row>
    <row r="14125" spans="1:2" x14ac:dyDescent="0.55000000000000004">
      <c r="A14125">
        <v>3.3910835409000001E-2</v>
      </c>
      <c r="B14125">
        <v>-4.8728546492747195E-2</v>
      </c>
    </row>
    <row r="14126" spans="1:2" x14ac:dyDescent="0.55000000000000004">
      <c r="A14126">
        <v>4.1449350209850001E-2</v>
      </c>
      <c r="B14126">
        <v>-2.7214328063473601E-2</v>
      </c>
    </row>
    <row r="14127" spans="1:2" x14ac:dyDescent="0.55000000000000004">
      <c r="A14127">
        <v>4.9670589058200001E-2</v>
      </c>
      <c r="B14127">
        <v>-7.0667003081679985E-3</v>
      </c>
    </row>
    <row r="14128" spans="1:2" x14ac:dyDescent="0.55000000000000004">
      <c r="A14128">
        <v>6.050604035025E-2</v>
      </c>
      <c r="B14128">
        <v>1.50856726801712E-2</v>
      </c>
    </row>
    <row r="14129" spans="1:2" x14ac:dyDescent="0.55000000000000004">
      <c r="A14129">
        <v>7.0189549976700003E-2</v>
      </c>
      <c r="B14129">
        <v>4.0891356845796797E-2</v>
      </c>
    </row>
    <row r="14130" spans="1:2" x14ac:dyDescent="0.55000000000000004">
      <c r="A14130">
        <v>7.8781942443599998E-2</v>
      </c>
      <c r="B14130">
        <v>6.8766096393819184E-2</v>
      </c>
    </row>
    <row r="14131" spans="1:2" x14ac:dyDescent="0.55000000000000004">
      <c r="A14131">
        <v>8.6615890559549991E-2</v>
      </c>
      <c r="B14131">
        <v>9.6064518064855983E-2</v>
      </c>
    </row>
    <row r="14132" spans="1:2" x14ac:dyDescent="0.55000000000000004">
      <c r="A14132">
        <v>9.1792180156049993E-2</v>
      </c>
      <c r="B14132">
        <v>0.12169582278701599</v>
      </c>
    </row>
    <row r="14133" spans="1:2" x14ac:dyDescent="0.55000000000000004">
      <c r="A14133">
        <v>9.5118908242049993E-2</v>
      </c>
      <c r="B14133">
        <v>0.14403741602251999</v>
      </c>
    </row>
    <row r="14134" spans="1:2" x14ac:dyDescent="0.55000000000000004">
      <c r="A14134">
        <v>0.1018505673504</v>
      </c>
      <c r="B14134">
        <v>0.16297799174362398</v>
      </c>
    </row>
    <row r="14135" spans="1:2" x14ac:dyDescent="0.55000000000000004">
      <c r="A14135">
        <v>0.10826693208045</v>
      </c>
      <c r="B14135">
        <v>0.17964421429782559</v>
      </c>
    </row>
    <row r="14136" spans="1:2" x14ac:dyDescent="0.55000000000000004">
      <c r="A14136">
        <v>0.11363686704315</v>
      </c>
      <c r="B14136">
        <v>0.19577987811978079</v>
      </c>
    </row>
    <row r="14137" spans="1:2" x14ac:dyDescent="0.55000000000000004">
      <c r="A14137">
        <v>0.11817760261724999</v>
      </c>
      <c r="B14137">
        <v>0.2128727737803344</v>
      </c>
    </row>
    <row r="14138" spans="1:2" x14ac:dyDescent="0.55000000000000004">
      <c r="A14138">
        <v>0.12258675864765001</v>
      </c>
      <c r="B14138">
        <v>0.23166865166537118</v>
      </c>
    </row>
    <row r="14139" spans="1:2" x14ac:dyDescent="0.55000000000000004">
      <c r="A14139">
        <v>0.12664586343914999</v>
      </c>
      <c r="B14139">
        <v>0.25069208854046238</v>
      </c>
    </row>
    <row r="14140" spans="1:2" x14ac:dyDescent="0.55000000000000004">
      <c r="A14140">
        <v>0.1325830800195</v>
      </c>
      <c r="B14140">
        <v>0.26999131701763041</v>
      </c>
    </row>
    <row r="14141" spans="1:2" x14ac:dyDescent="0.55000000000000004">
      <c r="A14141">
        <v>0.1311506008362</v>
      </c>
      <c r="B14141">
        <v>0.28778173045204641</v>
      </c>
    </row>
    <row r="14142" spans="1:2" x14ac:dyDescent="0.55000000000000004">
      <c r="A14142">
        <v>0.1333800051804</v>
      </c>
      <c r="B14142">
        <v>0.30329902745320159</v>
      </c>
    </row>
    <row r="14143" spans="1:2" x14ac:dyDescent="0.55000000000000004">
      <c r="A14143">
        <v>0.13093461177390001</v>
      </c>
      <c r="B14143">
        <v>0.3160880900409872</v>
      </c>
    </row>
    <row r="14144" spans="1:2" x14ac:dyDescent="0.55000000000000004">
      <c r="A14144">
        <v>0.13878717963660001</v>
      </c>
      <c r="B14144">
        <v>0.32648530976591839</v>
      </c>
    </row>
    <row r="14145" spans="1:2" x14ac:dyDescent="0.55000000000000004">
      <c r="A14145">
        <v>0.1371362287581</v>
      </c>
      <c r="B14145">
        <v>0.3343546459274192</v>
      </c>
    </row>
    <row r="14146" spans="1:2" x14ac:dyDescent="0.55000000000000004">
      <c r="A14146">
        <v>0.14502479479784999</v>
      </c>
      <c r="B14146">
        <v>0.34134342773610082</v>
      </c>
    </row>
    <row r="14147" spans="1:2" x14ac:dyDescent="0.55000000000000004">
      <c r="A14147">
        <v>0.14436813839580001</v>
      </c>
      <c r="B14147">
        <v>0.34803663020443998</v>
      </c>
    </row>
    <row r="14148" spans="1:2" x14ac:dyDescent="0.55000000000000004">
      <c r="A14148">
        <v>0.14924030546205</v>
      </c>
      <c r="B14148">
        <v>0.35511445683531678</v>
      </c>
    </row>
    <row r="14149" spans="1:2" x14ac:dyDescent="0.55000000000000004">
      <c r="A14149">
        <v>0.15631208527769999</v>
      </c>
      <c r="B14149">
        <v>0.36215889165787041</v>
      </c>
    </row>
    <row r="14150" spans="1:2" x14ac:dyDescent="0.55000000000000004">
      <c r="A14150">
        <v>0.15034011183675</v>
      </c>
      <c r="B14150">
        <v>0.36827453951558242</v>
      </c>
    </row>
    <row r="14151" spans="1:2" x14ac:dyDescent="0.55000000000000004">
      <c r="A14151">
        <v>0.1512276530985</v>
      </c>
      <c r="B14151">
        <v>0.37281953564846237</v>
      </c>
    </row>
    <row r="14152" spans="1:2" x14ac:dyDescent="0.55000000000000004">
      <c r="A14152">
        <v>0.1382931356895</v>
      </c>
      <c r="B14152">
        <v>0.37313737619435361</v>
      </c>
    </row>
    <row r="14153" spans="1:2" x14ac:dyDescent="0.55000000000000004">
      <c r="A14153">
        <v>0.13150561734089999</v>
      </c>
      <c r="B14153">
        <v>0.36759433601270242</v>
      </c>
    </row>
    <row r="14154" spans="1:2" x14ac:dyDescent="0.55000000000000004">
      <c r="A14154">
        <v>0.11807084940255</v>
      </c>
      <c r="B14154">
        <v>0.35467912659347361</v>
      </c>
    </row>
    <row r="14155" spans="1:2" x14ac:dyDescent="0.55000000000000004">
      <c r="A14155">
        <v>0.12531268957184999</v>
      </c>
      <c r="B14155">
        <v>0.33424952356788318</v>
      </c>
    </row>
    <row r="14156" spans="1:2" x14ac:dyDescent="0.55000000000000004">
      <c r="A14156">
        <v>0.1163392129548</v>
      </c>
      <c r="B14156">
        <v>0.30819030900572958</v>
      </c>
    </row>
    <row r="14157" spans="1:2" x14ac:dyDescent="0.55000000000000004">
      <c r="A14157">
        <v>0.12972681086804999</v>
      </c>
      <c r="B14157">
        <v>0.28227331881236001</v>
      </c>
    </row>
    <row r="14158" spans="1:2" x14ac:dyDescent="0.55000000000000004">
      <c r="A14158">
        <v>0.13402673105085</v>
      </c>
      <c r="B14158">
        <v>0.26114372454562401</v>
      </c>
    </row>
    <row r="14159" spans="1:2" x14ac:dyDescent="0.55000000000000004">
      <c r="A14159">
        <v>0.13666328719064999</v>
      </c>
      <c r="B14159">
        <v>0.24702517329311838</v>
      </c>
    </row>
    <row r="14160" spans="1:2" x14ac:dyDescent="0.55000000000000004">
      <c r="A14160">
        <v>0.1390850955846</v>
      </c>
      <c r="B14160">
        <v>0.23494104888104478</v>
      </c>
    </row>
    <row r="14161" spans="1:2" x14ac:dyDescent="0.55000000000000004">
      <c r="A14161">
        <v>0.12407261443830001</v>
      </c>
      <c r="B14161">
        <v>0.21632573410768158</v>
      </c>
    </row>
    <row r="14162" spans="1:2" x14ac:dyDescent="0.55000000000000004">
      <c r="A14162">
        <v>0.1189583906643</v>
      </c>
      <c r="B14162">
        <v>0.19082181295060638</v>
      </c>
    </row>
    <row r="14163" spans="1:2" x14ac:dyDescent="0.55000000000000004">
      <c r="A14163">
        <v>0.11957656625640001</v>
      </c>
      <c r="B14163">
        <v>0.16330325269136478</v>
      </c>
    </row>
    <row r="14164" spans="1:2" x14ac:dyDescent="0.55000000000000004">
      <c r="A14164">
        <v>0.1040154232392</v>
      </c>
      <c r="B14164">
        <v>0.13705110768112158</v>
      </c>
    </row>
    <row r="14165" spans="1:2" x14ac:dyDescent="0.55000000000000004">
      <c r="A14165">
        <v>9.4730376193200003E-2</v>
      </c>
      <c r="B14165">
        <v>0.11661037405275679</v>
      </c>
    </row>
    <row r="14166" spans="1:2" x14ac:dyDescent="0.55000000000000004">
      <c r="A14166">
        <v>9.9060087970800001E-2</v>
      </c>
      <c r="B14166">
        <v>0.10338474448948638</v>
      </c>
    </row>
    <row r="14167" spans="1:2" x14ac:dyDescent="0.55000000000000004">
      <c r="A14167">
        <v>9.8618179314599999E-2</v>
      </c>
      <c r="B14167">
        <v>9.4549519353895994E-2</v>
      </c>
    </row>
    <row r="14168" spans="1:2" x14ac:dyDescent="0.55000000000000004">
      <c r="A14168">
        <v>0.10188408289455</v>
      </c>
      <c r="B14168">
        <v>8.7272578606721593E-2</v>
      </c>
    </row>
    <row r="14169" spans="1:2" x14ac:dyDescent="0.55000000000000004">
      <c r="A14169">
        <v>9.1802110687649999E-2</v>
      </c>
      <c r="B14169">
        <v>7.8138063929863985E-2</v>
      </c>
    </row>
    <row r="14170" spans="1:2" x14ac:dyDescent="0.55000000000000004">
      <c r="A14170">
        <v>8.8975633131000001E-2</v>
      </c>
      <c r="B14170">
        <v>6.6469482021367987E-2</v>
      </c>
    </row>
    <row r="14171" spans="1:2" x14ac:dyDescent="0.55000000000000004">
      <c r="A14171">
        <v>7.1845466120999998E-2</v>
      </c>
      <c r="B14171">
        <v>5.1631151789451199E-2</v>
      </c>
    </row>
    <row r="14172" spans="1:2" x14ac:dyDescent="0.55000000000000004">
      <c r="A14172">
        <v>6.7463619052499993E-2</v>
      </c>
      <c r="B14172">
        <v>3.5112100538599998E-2</v>
      </c>
    </row>
    <row r="14173" spans="1:2" x14ac:dyDescent="0.55000000000000004">
      <c r="A14173">
        <v>4.3287739872300002E-2</v>
      </c>
      <c r="B14173">
        <v>1.9429081229470398E-2</v>
      </c>
    </row>
    <row r="14174" spans="1:2" x14ac:dyDescent="0.55000000000000004">
      <c r="A14174">
        <v>3.5770327451100002E-2</v>
      </c>
      <c r="B14174">
        <v>6.8218184869999997E-3</v>
      </c>
    </row>
    <row r="14175" spans="1:2" x14ac:dyDescent="0.55000000000000004">
      <c r="A14175">
        <v>2.6086817824649999E-2</v>
      </c>
      <c r="B14175">
        <v>-1.5372641965743998E-3</v>
      </c>
    </row>
    <row r="14176" spans="1:2" x14ac:dyDescent="0.55000000000000004">
      <c r="A14176">
        <v>1.26793588482E-2</v>
      </c>
      <c r="B14176">
        <v>-6.3073458522255989E-3</v>
      </c>
    </row>
    <row r="14177" spans="1:2" x14ac:dyDescent="0.55000000000000004">
      <c r="A14177">
        <v>1.7061205916700004E-2</v>
      </c>
      <c r="B14177">
        <v>-8.9650864480239987E-3</v>
      </c>
    </row>
    <row r="14178" spans="1:2" x14ac:dyDescent="0.55000000000000004">
      <c r="A14178">
        <v>8.2999944126000008E-3</v>
      </c>
      <c r="B14178">
        <v>-1.10279581622128E-2</v>
      </c>
    </row>
    <row r="14179" spans="1:2" x14ac:dyDescent="0.55000000000000004">
      <c r="A14179">
        <v>2.4794615785500001E-3</v>
      </c>
      <c r="B14179">
        <v>-1.3479164239863999E-2</v>
      </c>
    </row>
    <row r="14180" spans="1:2" x14ac:dyDescent="0.55000000000000004">
      <c r="A14180">
        <v>-1.4831937633150001E-2</v>
      </c>
      <c r="B14180">
        <v>-1.7435475159342399E-2</v>
      </c>
    </row>
    <row r="14181" spans="1:2" x14ac:dyDescent="0.55000000000000004">
      <c r="A14181">
        <v>-1.92795744735E-2</v>
      </c>
      <c r="B14181">
        <v>-2.2016336567828799E-2</v>
      </c>
    </row>
    <row r="14182" spans="1:2" x14ac:dyDescent="0.55000000000000004">
      <c r="A14182">
        <v>-3.3836492482649999E-2</v>
      </c>
      <c r="B14182">
        <v>-2.7487646198267199E-2</v>
      </c>
    </row>
    <row r="14183" spans="1:2" x14ac:dyDescent="0.55000000000000004">
      <c r="A14183">
        <v>-4.7111130598950002E-2</v>
      </c>
      <c r="B14183">
        <v>-3.2615143876340798E-2</v>
      </c>
    </row>
    <row r="14184" spans="1:2" x14ac:dyDescent="0.55000000000000004">
      <c r="A14184">
        <v>-6.13130321034E-2</v>
      </c>
      <c r="B14184">
        <v>-3.7057491116967996E-2</v>
      </c>
    </row>
    <row r="14185" spans="1:2" x14ac:dyDescent="0.55000000000000004">
      <c r="A14185">
        <v>-6.6516630661800011E-2</v>
      </c>
      <c r="B14185">
        <v>-4.0728116565236797E-2</v>
      </c>
    </row>
    <row r="14186" spans="1:2" x14ac:dyDescent="0.55000000000000004">
      <c r="A14186">
        <v>-6.9263663965650007E-2</v>
      </c>
      <c r="B14186">
        <v>-4.3926309762414392E-2</v>
      </c>
    </row>
    <row r="14187" spans="1:2" x14ac:dyDescent="0.55000000000000004">
      <c r="A14187">
        <v>-7.4668355788950008E-2</v>
      </c>
      <c r="B14187">
        <v>-4.6870972563063995E-2</v>
      </c>
    </row>
    <row r="14188" spans="1:2" x14ac:dyDescent="0.55000000000000004">
      <c r="A14188">
        <v>-8.3034828661950014E-2</v>
      </c>
      <c r="B14188">
        <v>-5.0128528975038396E-2</v>
      </c>
    </row>
    <row r="14189" spans="1:2" x14ac:dyDescent="0.55000000000000004">
      <c r="A14189">
        <v>-9.4584036912750011E-2</v>
      </c>
      <c r="B14189">
        <v>-5.4021766478795197E-2</v>
      </c>
    </row>
    <row r="14190" spans="1:2" x14ac:dyDescent="0.55000000000000004">
      <c r="A14190">
        <v>-9.9360622612350014E-2</v>
      </c>
      <c r="B14190">
        <v>-5.9333537469467193E-2</v>
      </c>
    </row>
    <row r="14191" spans="1:2" x14ac:dyDescent="0.55000000000000004">
      <c r="A14191">
        <v>-0.11374251500205002</v>
      </c>
      <c r="B14191">
        <v>-6.6194935713064007E-2</v>
      </c>
    </row>
    <row r="14192" spans="1:2" x14ac:dyDescent="0.55000000000000004">
      <c r="A14192">
        <v>-0.12345581622330001</v>
      </c>
      <c r="B14192">
        <v>-7.3604206959889604E-2</v>
      </c>
    </row>
    <row r="14193" spans="1:2" x14ac:dyDescent="0.55000000000000004">
      <c r="A14193">
        <v>-0.13415224007295001</v>
      </c>
      <c r="B14193">
        <v>-8.2506215712126393E-2</v>
      </c>
    </row>
    <row r="14194" spans="1:2" x14ac:dyDescent="0.55000000000000004">
      <c r="A14194">
        <v>-0.1355934084714</v>
      </c>
      <c r="B14194">
        <v>-9.2664745844228805E-2</v>
      </c>
    </row>
    <row r="14195" spans="1:2" x14ac:dyDescent="0.55000000000000004">
      <c r="A14195">
        <v>-0.13597821657090001</v>
      </c>
      <c r="B14195">
        <v>-0.1018202849929936</v>
      </c>
    </row>
    <row r="14196" spans="1:2" x14ac:dyDescent="0.55000000000000004">
      <c r="A14196">
        <v>-0.13477413961440002</v>
      </c>
      <c r="B14196">
        <v>-0.1097329068319504</v>
      </c>
    </row>
    <row r="14197" spans="1:2" x14ac:dyDescent="0.55000000000000004">
      <c r="A14197">
        <v>-0.13754103398145001</v>
      </c>
      <c r="B14197">
        <v>-0.1172522473728784</v>
      </c>
    </row>
    <row r="14198" spans="1:2" x14ac:dyDescent="0.55000000000000004">
      <c r="A14198">
        <v>-0.14172923568375001</v>
      </c>
      <c r="B14198">
        <v>-0.12505108971680801</v>
      </c>
    </row>
    <row r="14199" spans="1:2" x14ac:dyDescent="0.55000000000000004">
      <c r="A14199">
        <v>-0.14421435121665002</v>
      </c>
      <c r="B14199">
        <v>-0.13352395189540961</v>
      </c>
    </row>
    <row r="14200" spans="1:2" x14ac:dyDescent="0.55000000000000004">
      <c r="A14200">
        <v>-0.15220470520530002</v>
      </c>
      <c r="B14200">
        <v>-0.14375792277964961</v>
      </c>
    </row>
    <row r="14201" spans="1:2" x14ac:dyDescent="0.55000000000000004">
      <c r="A14201">
        <v>-0.15771242629395002</v>
      </c>
      <c r="B14201">
        <v>-0.1552867537866448</v>
      </c>
    </row>
    <row r="14202" spans="1:2" x14ac:dyDescent="0.55000000000000004">
      <c r="A14202">
        <v>-0.16454711466765001</v>
      </c>
      <c r="B14202">
        <v>-0.16792864507107999</v>
      </c>
    </row>
    <row r="14203" spans="1:2" x14ac:dyDescent="0.55000000000000004">
      <c r="A14203">
        <v>-0.16485371983080002</v>
      </c>
      <c r="B14203">
        <v>-0.18139296422717918</v>
      </c>
    </row>
    <row r="14204" spans="1:2" x14ac:dyDescent="0.55000000000000004">
      <c r="A14204">
        <v>-0.16159402283310001</v>
      </c>
      <c r="B14204">
        <v>-0.19559685010095521</v>
      </c>
    </row>
    <row r="14205" spans="1:2" x14ac:dyDescent="0.55000000000000004">
      <c r="A14205">
        <v>-0.15286384424025001</v>
      </c>
      <c r="B14205">
        <v>-0.20913289980826719</v>
      </c>
    </row>
    <row r="14206" spans="1:2" x14ac:dyDescent="0.55000000000000004">
      <c r="A14206">
        <v>-0.14764038461865001</v>
      </c>
      <c r="B14206">
        <v>-0.22226824781570079</v>
      </c>
    </row>
    <row r="14207" spans="1:2" x14ac:dyDescent="0.55000000000000004">
      <c r="A14207">
        <v>-0.14199115345470001</v>
      </c>
      <c r="B14207">
        <v>-0.2349422941748176</v>
      </c>
    </row>
    <row r="14208" spans="1:2" x14ac:dyDescent="0.55000000000000004">
      <c r="A14208">
        <v>-0.13761551296845001</v>
      </c>
      <c r="B14208">
        <v>-0.24747040596422559</v>
      </c>
    </row>
    <row r="14209" spans="1:2" x14ac:dyDescent="0.55000000000000004">
      <c r="A14209">
        <v>-0.13501247237280001</v>
      </c>
      <c r="B14209">
        <v>-0.25988597499224797</v>
      </c>
    </row>
    <row r="14210" spans="1:2" x14ac:dyDescent="0.55000000000000004">
      <c r="A14210">
        <v>-0.13335283227915001</v>
      </c>
      <c r="B14210">
        <v>-0.27276531913587038</v>
      </c>
    </row>
    <row r="14211" spans="1:2" x14ac:dyDescent="0.55000000000000004">
      <c r="A14211">
        <v>-0.1347443480196</v>
      </c>
      <c r="B14211">
        <v>-0.28558777353197917</v>
      </c>
    </row>
    <row r="14212" spans="1:2" x14ac:dyDescent="0.55000000000000004">
      <c r="A14212">
        <v>-0.13424161485735001</v>
      </c>
      <c r="B14212">
        <v>-0.29830881576947677</v>
      </c>
    </row>
    <row r="14213" spans="1:2" x14ac:dyDescent="0.55000000000000004">
      <c r="A14213">
        <v>-0.128155440303</v>
      </c>
      <c r="B14213">
        <v>-0.30987227531843675</v>
      </c>
    </row>
    <row r="14214" spans="1:2" x14ac:dyDescent="0.55000000000000004">
      <c r="A14214">
        <v>-0.11842227801855001</v>
      </c>
      <c r="B14214">
        <v>-0.31893134924315675</v>
      </c>
    </row>
    <row r="14215" spans="1:2" x14ac:dyDescent="0.55000000000000004">
      <c r="A14215">
        <v>-0.11178868290975001</v>
      </c>
      <c r="B14215">
        <v>-0.32232989329027356</v>
      </c>
    </row>
    <row r="14216" spans="1:2" x14ac:dyDescent="0.55000000000000004">
      <c r="A14216">
        <v>-0.10790832768705001</v>
      </c>
      <c r="B14216">
        <v>-0.31617219648874717</v>
      </c>
    </row>
    <row r="14217" spans="1:2" x14ac:dyDescent="0.55000000000000004">
      <c r="A14217">
        <v>-0.10426878785565001</v>
      </c>
      <c r="B14217">
        <v>-0.30316670551368158</v>
      </c>
    </row>
    <row r="14218" spans="1:2" x14ac:dyDescent="0.55000000000000004">
      <c r="A14218">
        <v>-9.6833302320150014E-2</v>
      </c>
      <c r="B14218">
        <v>-0.29106774029790877</v>
      </c>
    </row>
    <row r="14219" spans="1:2" x14ac:dyDescent="0.55000000000000004">
      <c r="A14219">
        <v>-8.6678092442700014E-2</v>
      </c>
      <c r="B14219">
        <v>-0.28223746209688477</v>
      </c>
    </row>
    <row r="14220" spans="1:2" x14ac:dyDescent="0.55000000000000004">
      <c r="A14220">
        <v>-8.1238643758800008E-2</v>
      </c>
      <c r="B14220">
        <v>-0.27692692783985434</v>
      </c>
    </row>
    <row r="14221" spans="1:2" x14ac:dyDescent="0.55000000000000004">
      <c r="A14221">
        <v>-7.5940705150200002E-2</v>
      </c>
      <c r="B14221">
        <v>-0.27534390877860637</v>
      </c>
    </row>
    <row r="14222" spans="1:2" x14ac:dyDescent="0.55000000000000004">
      <c r="A14222">
        <v>-6.647070195315001E-2</v>
      </c>
      <c r="B14222">
        <v>-0.27367802856337115</v>
      </c>
    </row>
    <row r="14223" spans="1:2" x14ac:dyDescent="0.55000000000000004">
      <c r="A14223">
        <v>-5.96620812249E-2</v>
      </c>
      <c r="B14223">
        <v>-0.26838604531096477</v>
      </c>
    </row>
    <row r="14224" spans="1:2" x14ac:dyDescent="0.55000000000000004">
      <c r="A14224">
        <v>-5.6238530455800004E-2</v>
      </c>
      <c r="B14224">
        <v>-0.25777858086696154</v>
      </c>
    </row>
    <row r="14225" spans="1:2" x14ac:dyDescent="0.55000000000000004">
      <c r="A14225">
        <v>-5.4688126209749999E-2</v>
      </c>
      <c r="B14225">
        <v>-0.242652091696552</v>
      </c>
    </row>
    <row r="14226" spans="1:2" x14ac:dyDescent="0.55000000000000004">
      <c r="A14226">
        <v>-5.236934708115E-2</v>
      </c>
      <c r="B14226">
        <v>-0.22444489902491679</v>
      </c>
    </row>
    <row r="14227" spans="1:2" x14ac:dyDescent="0.55000000000000004">
      <c r="A14227">
        <v>-4.4362855978650001E-2</v>
      </c>
      <c r="B14227">
        <v>-0.20493418909503519</v>
      </c>
    </row>
    <row r="14228" spans="1:2" x14ac:dyDescent="0.55000000000000004">
      <c r="A14228">
        <v>-3.3868766710350003E-2</v>
      </c>
      <c r="B14228">
        <v>-0.18576234418295198</v>
      </c>
    </row>
    <row r="14229" spans="1:2" x14ac:dyDescent="0.55000000000000004">
      <c r="A14229">
        <v>-2.41728439194E-2</v>
      </c>
      <c r="B14229">
        <v>-0.16812157551916959</v>
      </c>
    </row>
    <row r="14230" spans="1:2" x14ac:dyDescent="0.55000000000000004">
      <c r="A14230">
        <v>-1.31276101473E-2</v>
      </c>
      <c r="B14230">
        <v>-0.15146895703502561</v>
      </c>
    </row>
    <row r="14231" spans="1:2" x14ac:dyDescent="0.55000000000000004">
      <c r="A14231">
        <v>-1.0322226585000004E-3</v>
      </c>
      <c r="B14231">
        <v>-0.1357896479268208</v>
      </c>
    </row>
    <row r="14232" spans="1:2" x14ac:dyDescent="0.55000000000000004">
      <c r="A14232">
        <v>8.0480071732500005E-3</v>
      </c>
      <c r="B14232">
        <v>-0.1210242849797584</v>
      </c>
    </row>
    <row r="14233" spans="1:2" x14ac:dyDescent="0.55000000000000004">
      <c r="A14233">
        <v>1.5431357417849999E-2</v>
      </c>
      <c r="B14233">
        <v>-0.10596086922507039</v>
      </c>
    </row>
    <row r="14234" spans="1:2" x14ac:dyDescent="0.55000000000000004">
      <c r="A14234">
        <v>2.0710676279700004E-2</v>
      </c>
      <c r="B14234">
        <v>-8.9639695356875201E-2</v>
      </c>
    </row>
    <row r="14235" spans="1:2" x14ac:dyDescent="0.55000000000000004">
      <c r="A14235">
        <v>2.5061490436950003E-2</v>
      </c>
      <c r="B14235">
        <v>-7.1428792484315204E-2</v>
      </c>
    </row>
    <row r="14236" spans="1:2" x14ac:dyDescent="0.55000000000000004">
      <c r="A14236">
        <v>3.3251696374050004E-2</v>
      </c>
      <c r="B14236">
        <v>-5.1319503471899196E-2</v>
      </c>
    </row>
    <row r="14237" spans="1:2" x14ac:dyDescent="0.55000000000000004">
      <c r="A14237">
        <v>4.1173777957950006E-2</v>
      </c>
      <c r="B14237">
        <v>-2.9504758767716799E-2</v>
      </c>
    </row>
    <row r="14238" spans="1:2" x14ac:dyDescent="0.55000000000000004">
      <c r="A14238">
        <v>4.8157424305650003E-2</v>
      </c>
      <c r="B14238">
        <v>-9.3163188022383995E-3</v>
      </c>
    </row>
    <row r="14239" spans="1:2" x14ac:dyDescent="0.55000000000000004">
      <c r="A14239">
        <v>5.8724751244500002E-2</v>
      </c>
      <c r="B14239">
        <v>1.26629114762768E-2</v>
      </c>
    </row>
    <row r="14240" spans="1:2" x14ac:dyDescent="0.55000000000000004">
      <c r="A14240">
        <v>6.916049863965E-2</v>
      </c>
      <c r="B14240">
        <v>3.8126020423179197E-2</v>
      </c>
    </row>
    <row r="14241" spans="1:2" x14ac:dyDescent="0.55000000000000004">
      <c r="A14241">
        <v>7.8227073990449994E-2</v>
      </c>
      <c r="B14241">
        <v>6.5879560074324786E-2</v>
      </c>
    </row>
    <row r="14242" spans="1:2" x14ac:dyDescent="0.55000000000000004">
      <c r="A14242">
        <v>8.5791656436749991E-2</v>
      </c>
      <c r="B14242">
        <v>9.3430275408247984E-2</v>
      </c>
    </row>
    <row r="14243" spans="1:2" x14ac:dyDescent="0.55000000000000004">
      <c r="A14243">
        <v>9.1459507347449995E-2</v>
      </c>
      <c r="B14243">
        <v>0.11910857600878878</v>
      </c>
    </row>
    <row r="14244" spans="1:2" x14ac:dyDescent="0.55000000000000004">
      <c r="A14244">
        <v>9.51127016598E-2</v>
      </c>
      <c r="B14244">
        <v>0.1418409770750384</v>
      </c>
    </row>
    <row r="14245" spans="1:2" x14ac:dyDescent="0.55000000000000004">
      <c r="A14245">
        <v>0.1014235544916</v>
      </c>
      <c r="B14245">
        <v>0.16116988715960479</v>
      </c>
    </row>
    <row r="14246" spans="1:2" x14ac:dyDescent="0.55000000000000004">
      <c r="A14246">
        <v>0.10783247132295</v>
      </c>
      <c r="B14246">
        <v>0.17797338714802399</v>
      </c>
    </row>
    <row r="14247" spans="1:2" x14ac:dyDescent="0.55000000000000004">
      <c r="A14247">
        <v>0.11297152142595</v>
      </c>
      <c r="B14247">
        <v>0.19374050434478238</v>
      </c>
    </row>
    <row r="14248" spans="1:2" x14ac:dyDescent="0.55000000000000004">
      <c r="A14248">
        <v>0.11704055674904999</v>
      </c>
      <c r="B14248">
        <v>0.21085937141180958</v>
      </c>
    </row>
    <row r="14249" spans="1:2" x14ac:dyDescent="0.55000000000000004">
      <c r="A14249">
        <v>0.1220467859919</v>
      </c>
      <c r="B14249">
        <v>0.22963917175950557</v>
      </c>
    </row>
    <row r="14250" spans="1:2" x14ac:dyDescent="0.55000000000000004">
      <c r="A14250">
        <v>0.12608478840375001</v>
      </c>
      <c r="B14250">
        <v>0.24874546978858397</v>
      </c>
    </row>
    <row r="14251" spans="1:2" x14ac:dyDescent="0.55000000000000004">
      <c r="A14251">
        <v>0.13231619698274999</v>
      </c>
      <c r="B14251">
        <v>0.26813374308794719</v>
      </c>
    </row>
    <row r="14252" spans="1:2" x14ac:dyDescent="0.55000000000000004">
      <c r="A14252">
        <v>0.13119528822839999</v>
      </c>
      <c r="B14252">
        <v>0.2861640828488336</v>
      </c>
    </row>
    <row r="14253" spans="1:2" x14ac:dyDescent="0.55000000000000004">
      <c r="A14253">
        <v>0.133538893686</v>
      </c>
      <c r="B14253">
        <v>0.30207713461530078</v>
      </c>
    </row>
    <row r="14254" spans="1:2" x14ac:dyDescent="0.55000000000000004">
      <c r="A14254">
        <v>0.13120149481064999</v>
      </c>
      <c r="B14254">
        <v>0.31509128272585762</v>
      </c>
    </row>
    <row r="14255" spans="1:2" x14ac:dyDescent="0.55000000000000004">
      <c r="A14255">
        <v>0.13900813396469999</v>
      </c>
      <c r="B14255">
        <v>0.32541677189957602</v>
      </c>
    </row>
    <row r="14256" spans="1:2" x14ac:dyDescent="0.55000000000000004">
      <c r="A14256">
        <v>0.13634923412880001</v>
      </c>
      <c r="B14256">
        <v>0.33348645891101603</v>
      </c>
    </row>
    <row r="14257" spans="1:2" x14ac:dyDescent="0.55000000000000004">
      <c r="A14257">
        <v>0.14354762822235001</v>
      </c>
      <c r="B14257">
        <v>0.34015740017380641</v>
      </c>
    </row>
    <row r="14258" spans="1:2" x14ac:dyDescent="0.55000000000000004">
      <c r="A14258">
        <v>0.14534505444195001</v>
      </c>
      <c r="B14258">
        <v>0.34658470490920162</v>
      </c>
    </row>
    <row r="14259" spans="1:2" x14ac:dyDescent="0.55000000000000004">
      <c r="A14259">
        <v>0.14749749716624999</v>
      </c>
      <c r="B14259">
        <v>0.35324575230285921</v>
      </c>
    </row>
    <row r="14260" spans="1:2" x14ac:dyDescent="0.55000000000000004">
      <c r="A14260">
        <v>0.1547480265507</v>
      </c>
      <c r="B14260">
        <v>0.36012199135015521</v>
      </c>
    </row>
    <row r="14261" spans="1:2" x14ac:dyDescent="0.55000000000000004">
      <c r="A14261">
        <v>0.15122268783269999</v>
      </c>
      <c r="B14261">
        <v>0.36637244317480161</v>
      </c>
    </row>
    <row r="14262" spans="1:2" x14ac:dyDescent="0.55000000000000004">
      <c r="A14262">
        <v>0.15088380844185001</v>
      </c>
      <c r="B14262">
        <v>0.371336692012184</v>
      </c>
    </row>
    <row r="14263" spans="1:2" x14ac:dyDescent="0.55000000000000004">
      <c r="A14263">
        <v>0.14171544514215001</v>
      </c>
      <c r="B14263">
        <v>0.37274285816268321</v>
      </c>
    </row>
    <row r="14264" spans="1:2" x14ac:dyDescent="0.55000000000000004">
      <c r="A14264">
        <v>0.13420175667029999</v>
      </c>
      <c r="B14264">
        <v>0.36878407377592159</v>
      </c>
    </row>
    <row r="14265" spans="1:2" x14ac:dyDescent="0.55000000000000004">
      <c r="A14265">
        <v>0.11948098488975001</v>
      </c>
      <c r="B14265">
        <v>0.3575137201000208</v>
      </c>
    </row>
    <row r="14266" spans="1:2" x14ac:dyDescent="0.55000000000000004">
      <c r="A14266">
        <v>0.12400558335</v>
      </c>
      <c r="B14266">
        <v>0.33821449162285283</v>
      </c>
    </row>
    <row r="14267" spans="1:2" x14ac:dyDescent="0.55000000000000004">
      <c r="A14267">
        <v>0.11741046905115</v>
      </c>
      <c r="B14267">
        <v>0.31294307639039842</v>
      </c>
    </row>
    <row r="14268" spans="1:2" x14ac:dyDescent="0.55000000000000004">
      <c r="A14268">
        <v>0.126637174224</v>
      </c>
      <c r="B14268">
        <v>0.28654747027772959</v>
      </c>
    </row>
    <row r="14269" spans="1:2" x14ac:dyDescent="0.55000000000000004">
      <c r="A14269">
        <v>0.13278665591729999</v>
      </c>
      <c r="B14269">
        <v>0.26399934252407842</v>
      </c>
    </row>
    <row r="14270" spans="1:2" x14ac:dyDescent="0.55000000000000004">
      <c r="A14270">
        <v>0.137386974681</v>
      </c>
      <c r="B14270">
        <v>0.24833363748593118</v>
      </c>
    </row>
    <row r="14271" spans="1:2" x14ac:dyDescent="0.55000000000000004">
      <c r="A14271">
        <v>0.1384520241951</v>
      </c>
      <c r="B14271">
        <v>0.23533433017907357</v>
      </c>
    </row>
    <row r="14272" spans="1:2" x14ac:dyDescent="0.55000000000000004">
      <c r="A14272">
        <v>0.12675882323609999</v>
      </c>
      <c r="B14272">
        <v>0.21769974518349919</v>
      </c>
    </row>
    <row r="14273" spans="1:2" x14ac:dyDescent="0.55000000000000004">
      <c r="A14273">
        <v>0.12003337071</v>
      </c>
      <c r="B14273">
        <v>0.19343874133623198</v>
      </c>
    </row>
    <row r="14274" spans="1:2" x14ac:dyDescent="0.55000000000000004">
      <c r="A14274">
        <v>0.1207558168839</v>
      </c>
      <c r="B14274">
        <v>0.1664730010147856</v>
      </c>
    </row>
    <row r="14275" spans="1:2" x14ac:dyDescent="0.55000000000000004">
      <c r="A14275">
        <v>0.10547397006794999</v>
      </c>
      <c r="B14275">
        <v>0.1400279255564528</v>
      </c>
    </row>
    <row r="14276" spans="1:2" x14ac:dyDescent="0.55000000000000004">
      <c r="A14276">
        <v>9.742775683905E-2</v>
      </c>
      <c r="B14276">
        <v>0.11863614375769758</v>
      </c>
    </row>
    <row r="14277" spans="1:2" x14ac:dyDescent="0.55000000000000004">
      <c r="A14277">
        <v>9.6191405654850001E-2</v>
      </c>
      <c r="B14277">
        <v>0.10428137637964639</v>
      </c>
    </row>
    <row r="14278" spans="1:2" x14ac:dyDescent="0.55000000000000004">
      <c r="A14278">
        <v>0.1005347719134</v>
      </c>
      <c r="B14278">
        <v>9.5049159745102391E-2</v>
      </c>
    </row>
    <row r="14279" spans="1:2" x14ac:dyDescent="0.55000000000000004">
      <c r="A14279">
        <v>0.10162588907295</v>
      </c>
      <c r="B14279">
        <v>8.7413566241863985E-2</v>
      </c>
    </row>
    <row r="14280" spans="1:2" x14ac:dyDescent="0.55000000000000004">
      <c r="A14280">
        <v>9.2628827443349993E-2</v>
      </c>
      <c r="B14280">
        <v>7.8731696077831995E-2</v>
      </c>
    </row>
    <row r="14281" spans="1:2" x14ac:dyDescent="0.55000000000000004">
      <c r="A14281">
        <v>9.0684925882649994E-2</v>
      </c>
      <c r="B14281">
        <v>6.7622117775339191E-2</v>
      </c>
    </row>
    <row r="14282" spans="1:2" x14ac:dyDescent="0.55000000000000004">
      <c r="A14282">
        <v>7.4555259931349996E-2</v>
      </c>
      <c r="B14282">
        <v>5.2997742463419199E-2</v>
      </c>
    </row>
    <row r="14283" spans="1:2" x14ac:dyDescent="0.55000000000000004">
      <c r="A14283">
        <v>6.9030160412399996E-2</v>
      </c>
      <c r="B14283">
        <v>3.6862078641463999E-2</v>
      </c>
    </row>
    <row r="14284" spans="1:2" x14ac:dyDescent="0.55000000000000004">
      <c r="A14284">
        <v>4.5664860874050001E-2</v>
      </c>
      <c r="B14284">
        <v>2.0979945216036796E-2</v>
      </c>
    </row>
    <row r="14285" spans="1:2" x14ac:dyDescent="0.55000000000000004">
      <c r="A14285">
        <v>3.8945614930200004E-2</v>
      </c>
      <c r="B14285">
        <v>8.1414132825872003E-3</v>
      </c>
    </row>
    <row r="14286" spans="1:2" x14ac:dyDescent="0.55000000000000004">
      <c r="A14286">
        <v>2.6558518075650003E-2</v>
      </c>
      <c r="B14286">
        <v>-9.6836672143839971E-4</v>
      </c>
    </row>
    <row r="14287" spans="1:2" x14ac:dyDescent="0.55000000000000004">
      <c r="A14287">
        <v>1.5166957013999999E-2</v>
      </c>
      <c r="B14287">
        <v>-5.880672745873599E-3</v>
      </c>
    </row>
    <row r="14288" spans="1:2" x14ac:dyDescent="0.55000000000000004">
      <c r="A14288">
        <v>1.5222816254250001E-2</v>
      </c>
      <c r="B14288">
        <v>-8.7338172570447983E-3</v>
      </c>
    </row>
    <row r="14289" spans="1:2" x14ac:dyDescent="0.55000000000000004">
      <c r="A14289">
        <v>9.4134552682499997E-3</v>
      </c>
      <c r="B14289">
        <v>-1.10440356995536E-2</v>
      </c>
    </row>
    <row r="14290" spans="1:2" x14ac:dyDescent="0.55000000000000004">
      <c r="A14290">
        <v>4.3004728106999998E-3</v>
      </c>
      <c r="B14290">
        <v>-1.3360437810270399E-2</v>
      </c>
    </row>
    <row r="14291" spans="1:2" x14ac:dyDescent="0.55000000000000004">
      <c r="A14291">
        <v>-1.185774341895E-2</v>
      </c>
      <c r="B14291">
        <v>-1.6752798189179199E-2</v>
      </c>
    </row>
    <row r="14292" spans="1:2" x14ac:dyDescent="0.55000000000000004">
      <c r="A14292">
        <v>-1.9180269157499999E-2</v>
      </c>
      <c r="B14292">
        <v>-2.1207512766222399E-2</v>
      </c>
    </row>
    <row r="14293" spans="1:2" x14ac:dyDescent="0.55000000000000004">
      <c r="A14293">
        <v>-3.1294276393049998E-2</v>
      </c>
      <c r="B14293">
        <v>-2.61964962764368E-2</v>
      </c>
    </row>
    <row r="14294" spans="1:2" x14ac:dyDescent="0.55000000000000004">
      <c r="A14294">
        <v>-4.4490711572999997E-2</v>
      </c>
      <c r="B14294">
        <v>-3.1566393748263998E-2</v>
      </c>
    </row>
    <row r="14295" spans="1:2" x14ac:dyDescent="0.55000000000000004">
      <c r="A14295">
        <v>-5.9695596769050001E-2</v>
      </c>
      <c r="B14295">
        <v>-3.6195487768772794E-2</v>
      </c>
    </row>
    <row r="14296" spans="1:2" x14ac:dyDescent="0.55000000000000004">
      <c r="A14296">
        <v>-6.4678240999350003E-2</v>
      </c>
      <c r="B14296">
        <v>-3.9968762109294398E-2</v>
      </c>
    </row>
    <row r="14297" spans="1:2" x14ac:dyDescent="0.55000000000000004">
      <c r="A14297">
        <v>-6.8722449993450008E-2</v>
      </c>
      <c r="B14297">
        <v>-4.3181796110171193E-2</v>
      </c>
    </row>
    <row r="14298" spans="1:2" x14ac:dyDescent="0.55000000000000004">
      <c r="A14298">
        <v>-7.4037767032350002E-2</v>
      </c>
      <c r="B14298">
        <v>-4.6398540311972797E-2</v>
      </c>
    </row>
    <row r="14299" spans="1:2" x14ac:dyDescent="0.55000000000000004">
      <c r="A14299">
        <v>-8.1992122843950008E-2</v>
      </c>
      <c r="B14299">
        <v>-4.9129248192625596E-2</v>
      </c>
    </row>
    <row r="14300" spans="1:2" x14ac:dyDescent="0.55000000000000004">
      <c r="A14300">
        <v>-9.2261533834800014E-2</v>
      </c>
      <c r="B14300">
        <v>-5.2997751023550393E-2</v>
      </c>
    </row>
    <row r="14301" spans="1:2" x14ac:dyDescent="0.55000000000000004">
      <c r="A14301">
        <v>-9.8244679123800013E-2</v>
      </c>
      <c r="B14301">
        <v>-5.8068358954110395E-2</v>
      </c>
    </row>
    <row r="14302" spans="1:2" x14ac:dyDescent="0.55000000000000004">
      <c r="A14302">
        <v>-0.11188674690930001</v>
      </c>
      <c r="B14302">
        <v>-6.4556263637944006E-2</v>
      </c>
    </row>
    <row r="14303" spans="1:2" x14ac:dyDescent="0.55000000000000004">
      <c r="A14303">
        <v>-0.12225173926680001</v>
      </c>
      <c r="B14303">
        <v>-7.2251220355979195E-2</v>
      </c>
    </row>
    <row r="14304" spans="1:2" x14ac:dyDescent="0.55000000000000004">
      <c r="A14304">
        <v>-0.1327036237758</v>
      </c>
      <c r="B14304">
        <v>-8.0301119629153594E-2</v>
      </c>
    </row>
    <row r="14305" spans="1:2" x14ac:dyDescent="0.55000000000000004">
      <c r="A14305">
        <v>-0.13419568614870001</v>
      </c>
      <c r="B14305">
        <v>-9.0437388555707196E-2</v>
      </c>
    </row>
    <row r="14306" spans="1:2" x14ac:dyDescent="0.55000000000000004">
      <c r="A14306">
        <v>-0.13660508137815</v>
      </c>
      <c r="B14306">
        <v>-9.98971641803056E-2</v>
      </c>
    </row>
    <row r="14307" spans="1:2" x14ac:dyDescent="0.55000000000000004">
      <c r="A14307">
        <v>-0.13501371368925</v>
      </c>
      <c r="B14307">
        <v>-0.1080484756120912</v>
      </c>
    </row>
    <row r="14308" spans="1:2" x14ac:dyDescent="0.55000000000000004">
      <c r="A14308">
        <v>-0.13659887479590002</v>
      </c>
      <c r="B14308">
        <v>-0.1156407834378736</v>
      </c>
    </row>
    <row r="14309" spans="1:2" x14ac:dyDescent="0.55000000000000004">
      <c r="A14309">
        <v>-0.14022724277925</v>
      </c>
      <c r="B14309">
        <v>-0.12341489110897119</v>
      </c>
    </row>
    <row r="14310" spans="1:2" x14ac:dyDescent="0.55000000000000004">
      <c r="A14310">
        <v>-0.14374265096565</v>
      </c>
      <c r="B14310">
        <v>-0.1317282146478064</v>
      </c>
    </row>
    <row r="14311" spans="1:2" x14ac:dyDescent="0.55000000000000004">
      <c r="A14311">
        <v>-0.15103662642585</v>
      </c>
      <c r="B14311">
        <v>-0.141443994136216</v>
      </c>
    </row>
    <row r="14312" spans="1:2" x14ac:dyDescent="0.55000000000000004">
      <c r="A14312">
        <v>-0.15660765465345</v>
      </c>
      <c r="B14312">
        <v>-0.15299879654968479</v>
      </c>
    </row>
    <row r="14313" spans="1:2" x14ac:dyDescent="0.55000000000000004">
      <c r="A14313">
        <v>-0.16341006879945</v>
      </c>
      <c r="B14313">
        <v>-0.1655442226100752</v>
      </c>
    </row>
    <row r="14314" spans="1:2" x14ac:dyDescent="0.55000000000000004">
      <c r="A14314">
        <v>-0.16449125542740001</v>
      </c>
      <c r="B14314">
        <v>-0.17897886015877598</v>
      </c>
    </row>
    <row r="14315" spans="1:2" x14ac:dyDescent="0.55000000000000004">
      <c r="A14315">
        <v>-0.16238225877885001</v>
      </c>
      <c r="B14315">
        <v>-0.19304670533197599</v>
      </c>
    </row>
    <row r="14316" spans="1:2" x14ac:dyDescent="0.55000000000000004">
      <c r="A14316">
        <v>-0.15391648058985002</v>
      </c>
      <c r="B14316">
        <v>-0.20660006931027039</v>
      </c>
    </row>
    <row r="14317" spans="1:2" x14ac:dyDescent="0.55000000000000004">
      <c r="A14317">
        <v>-0.1485850264371</v>
      </c>
      <c r="B14317">
        <v>-0.2201089108774672</v>
      </c>
    </row>
    <row r="14318" spans="1:2" x14ac:dyDescent="0.55000000000000004">
      <c r="A14318">
        <v>-0.14257705481910002</v>
      </c>
      <c r="B14318">
        <v>-0.232807691909416</v>
      </c>
    </row>
    <row r="14319" spans="1:2" x14ac:dyDescent="0.55000000000000004">
      <c r="A14319">
        <v>-0.13789356785325002</v>
      </c>
      <c r="B14319">
        <v>-0.24510700797512799</v>
      </c>
    </row>
    <row r="14320" spans="1:2" x14ac:dyDescent="0.55000000000000004">
      <c r="A14320">
        <v>-0.13524087459960002</v>
      </c>
      <c r="B14320">
        <v>-0.25782434001170074</v>
      </c>
    </row>
    <row r="14321" spans="1:2" x14ac:dyDescent="0.55000000000000004">
      <c r="A14321">
        <v>-0.13319270245710002</v>
      </c>
      <c r="B14321">
        <v>-0.27038089667486553</v>
      </c>
    </row>
    <row r="14322" spans="1:2" x14ac:dyDescent="0.55000000000000004">
      <c r="A14322">
        <v>-0.13403431501020002</v>
      </c>
      <c r="B14322">
        <v>-0.28331218363143518</v>
      </c>
    </row>
    <row r="14323" spans="1:2" x14ac:dyDescent="0.55000000000000004">
      <c r="A14323">
        <v>-0.13323366589995</v>
      </c>
      <c r="B14323">
        <v>-0.29616679310222555</v>
      </c>
    </row>
    <row r="14324" spans="1:2" x14ac:dyDescent="0.55000000000000004">
      <c r="A14324">
        <v>-0.1290963581721</v>
      </c>
      <c r="B14324">
        <v>-0.30789844842644315</v>
      </c>
    </row>
    <row r="14325" spans="1:2" x14ac:dyDescent="0.55000000000000004">
      <c r="A14325">
        <v>-0.11996026910010001</v>
      </c>
      <c r="B14325">
        <v>-0.31747076681242714</v>
      </c>
    </row>
    <row r="14326" spans="1:2" x14ac:dyDescent="0.55000000000000004">
      <c r="A14326">
        <v>-0.11303868857490001</v>
      </c>
      <c r="B14326">
        <v>-0.32180180802531033</v>
      </c>
    </row>
    <row r="14327" spans="1:2" x14ac:dyDescent="0.55000000000000004">
      <c r="A14327">
        <v>-0.10789094925675001</v>
      </c>
      <c r="B14327">
        <v>-0.31679798371139678</v>
      </c>
    </row>
    <row r="14328" spans="1:2" x14ac:dyDescent="0.55000000000000004">
      <c r="A14328">
        <v>-0.10496144243475002</v>
      </c>
      <c r="B14328">
        <v>-0.30451969211759194</v>
      </c>
    </row>
    <row r="14329" spans="1:2" x14ac:dyDescent="0.55000000000000004">
      <c r="A14329">
        <v>-9.8428393958400015E-2</v>
      </c>
      <c r="B14329">
        <v>-0.29180607028194394</v>
      </c>
    </row>
    <row r="14330" spans="1:2" x14ac:dyDescent="0.55000000000000004">
      <c r="A14330">
        <v>-8.8188774562350011E-2</v>
      </c>
      <c r="B14330">
        <v>-0.28258869445109919</v>
      </c>
    </row>
    <row r="14331" spans="1:2" x14ac:dyDescent="0.55000000000000004">
      <c r="A14331">
        <v>-8.1275883252300007E-2</v>
      </c>
      <c r="B14331">
        <v>-0.27675625859731356</v>
      </c>
    </row>
    <row r="14332" spans="1:2" x14ac:dyDescent="0.55000000000000004">
      <c r="A14332">
        <v>-7.6099593655800005E-2</v>
      </c>
      <c r="B14332">
        <v>-0.27489126426578075</v>
      </c>
    </row>
    <row r="14333" spans="1:2" x14ac:dyDescent="0.55000000000000004">
      <c r="A14333">
        <v>-6.7405413240000003E-2</v>
      </c>
      <c r="B14333">
        <v>-0.27364587348868957</v>
      </c>
    </row>
    <row r="14334" spans="1:2" x14ac:dyDescent="0.55000000000000004">
      <c r="A14334">
        <v>-5.9928964261650002E-2</v>
      </c>
      <c r="B14334">
        <v>-0.26876572253893594</v>
      </c>
    </row>
    <row r="14335" spans="1:2" x14ac:dyDescent="0.55000000000000004">
      <c r="A14335">
        <v>-5.667671516265E-2</v>
      </c>
      <c r="B14335">
        <v>-0.25891019214902555</v>
      </c>
    </row>
    <row r="14336" spans="1:2" x14ac:dyDescent="0.55000000000000004">
      <c r="A14336">
        <v>-5.4629784336599999E-2</v>
      </c>
      <c r="B14336">
        <v>-0.244185641412136</v>
      </c>
    </row>
    <row r="14337" spans="1:2" x14ac:dyDescent="0.55000000000000004">
      <c r="A14337">
        <v>-5.3246957811299997E-2</v>
      </c>
      <c r="B14337">
        <v>-0.2263420484311312</v>
      </c>
    </row>
    <row r="14338" spans="1:2" x14ac:dyDescent="0.55000000000000004">
      <c r="A14338">
        <v>-4.571589090915E-2</v>
      </c>
      <c r="B14338">
        <v>-0.20708115869685279</v>
      </c>
    </row>
    <row r="14339" spans="1:2" x14ac:dyDescent="0.55000000000000004">
      <c r="A14339">
        <v>-3.5655021081900003E-2</v>
      </c>
      <c r="B14339">
        <v>-0.18785489750453918</v>
      </c>
    </row>
    <row r="14340" spans="1:2" x14ac:dyDescent="0.55000000000000004">
      <c r="A14340">
        <v>-2.54762261919E-2</v>
      </c>
      <c r="B14340">
        <v>-0.17031925120029279</v>
      </c>
    </row>
    <row r="14341" spans="1:2" x14ac:dyDescent="0.55000000000000004">
      <c r="A14341">
        <v>-1.444961216655E-2</v>
      </c>
      <c r="B14341">
        <v>-0.153693840856264</v>
      </c>
    </row>
    <row r="14342" spans="1:2" x14ac:dyDescent="0.55000000000000004">
      <c r="A14342">
        <v>-1.9098333886500003E-3</v>
      </c>
      <c r="B14342">
        <v>-0.13797990320609441</v>
      </c>
    </row>
    <row r="14343" spans="1:2" x14ac:dyDescent="0.55000000000000004">
      <c r="A14343">
        <v>6.7309704197999996E-3</v>
      </c>
      <c r="B14343">
        <v>-0.12320588312354079</v>
      </c>
    </row>
    <row r="14344" spans="1:2" x14ac:dyDescent="0.55000000000000004">
      <c r="A14344">
        <v>1.4257072056149999E-2</v>
      </c>
      <c r="B14344">
        <v>-0.1084133120363632</v>
      </c>
    </row>
    <row r="14345" spans="1:2" x14ac:dyDescent="0.55000000000000004">
      <c r="A14345">
        <v>2.0417725597499999E-2</v>
      </c>
      <c r="B14345">
        <v>-9.2056272892561603E-2</v>
      </c>
    </row>
    <row r="14346" spans="1:2" x14ac:dyDescent="0.55000000000000004">
      <c r="A14346">
        <v>2.4790883450850003E-2</v>
      </c>
      <c r="B14346">
        <v>-7.3939361776763204E-2</v>
      </c>
    </row>
    <row r="14347" spans="1:2" x14ac:dyDescent="0.55000000000000004">
      <c r="A14347">
        <v>3.2087341543950001E-2</v>
      </c>
      <c r="B14347">
        <v>-5.3771946283191992E-2</v>
      </c>
    </row>
    <row r="14348" spans="1:2" x14ac:dyDescent="0.55000000000000004">
      <c r="A14348">
        <v>3.9751229306250004E-2</v>
      </c>
      <c r="B14348">
        <v>-3.2444474633799993E-2</v>
      </c>
    </row>
    <row r="14349" spans="1:2" x14ac:dyDescent="0.55000000000000004">
      <c r="A14349">
        <v>4.7837164661550004E-2</v>
      </c>
      <c r="B14349">
        <v>-1.1260464086833599E-2</v>
      </c>
    </row>
    <row r="14350" spans="1:2" x14ac:dyDescent="0.55000000000000004">
      <c r="A14350">
        <v>5.7032836923149997E-2</v>
      </c>
      <c r="B14350">
        <v>1.0592619360238399E-2</v>
      </c>
    </row>
    <row r="14351" spans="1:2" x14ac:dyDescent="0.55000000000000004">
      <c r="A14351">
        <v>6.8352401630699999E-2</v>
      </c>
      <c r="B14351">
        <v>3.52753493792912E-2</v>
      </c>
    </row>
    <row r="14352" spans="1:2" x14ac:dyDescent="0.55000000000000004">
      <c r="A14352">
        <v>7.6388684328000001E-2</v>
      </c>
      <c r="B14352">
        <v>6.21940938223568E-2</v>
      </c>
    </row>
    <row r="14353" spans="1:2" x14ac:dyDescent="0.55000000000000004">
      <c r="A14353">
        <v>8.5148654515649999E-2</v>
      </c>
      <c r="B14353">
        <v>8.9304531979870386E-2</v>
      </c>
    </row>
    <row r="14354" spans="1:2" x14ac:dyDescent="0.55000000000000004">
      <c r="A14354">
        <v>8.9909103101400004E-2</v>
      </c>
      <c r="B14354">
        <v>0.11489131429093279</v>
      </c>
    </row>
    <row r="14355" spans="1:2" x14ac:dyDescent="0.55000000000000004">
      <c r="A14355">
        <v>9.4753961205749998E-2</v>
      </c>
      <c r="B14355">
        <v>0.13819755976688478</v>
      </c>
    </row>
    <row r="14356" spans="1:2" x14ac:dyDescent="0.55000000000000004">
      <c r="A14356">
        <v>0.10014872249744999</v>
      </c>
      <c r="B14356">
        <v>0.15829077124195998</v>
      </c>
    </row>
    <row r="14357" spans="1:2" x14ac:dyDescent="0.55000000000000004">
      <c r="A14357">
        <v>0.10667059912575</v>
      </c>
      <c r="B14357">
        <v>0.17561740956077598</v>
      </c>
    </row>
    <row r="14358" spans="1:2" x14ac:dyDescent="0.55000000000000004">
      <c r="A14358">
        <v>0.11243527271954999</v>
      </c>
      <c r="B14358">
        <v>0.19182356720030239</v>
      </c>
    </row>
    <row r="14359" spans="1:2" x14ac:dyDescent="0.55000000000000004">
      <c r="A14359">
        <v>0.1162548034362</v>
      </c>
      <c r="B14359">
        <v>0.20885833637970078</v>
      </c>
    </row>
    <row r="14360" spans="1:2" x14ac:dyDescent="0.55000000000000004">
      <c r="A14360">
        <v>0.12227518821870001</v>
      </c>
      <c r="B14360">
        <v>0.22741552467190879</v>
      </c>
    </row>
    <row r="14361" spans="1:2" x14ac:dyDescent="0.55000000000000004">
      <c r="A14361">
        <v>0.1251773860788</v>
      </c>
      <c r="B14361">
        <v>0.24653542677104479</v>
      </c>
    </row>
    <row r="14362" spans="1:2" x14ac:dyDescent="0.55000000000000004">
      <c r="A14362">
        <v>0.13138769227815</v>
      </c>
      <c r="B14362">
        <v>0.26567882680937122</v>
      </c>
    </row>
    <row r="14363" spans="1:2" x14ac:dyDescent="0.55000000000000004">
      <c r="A14363">
        <v>0.13162974898589999</v>
      </c>
      <c r="B14363">
        <v>0.28361022787892959</v>
      </c>
    </row>
    <row r="14364" spans="1:2" x14ac:dyDescent="0.55000000000000004">
      <c r="A14364">
        <v>0.1328561696385</v>
      </c>
      <c r="B14364">
        <v>0.2996481897431984</v>
      </c>
    </row>
    <row r="14365" spans="1:2" x14ac:dyDescent="0.55000000000000004">
      <c r="A14365">
        <v>0.1316570579478</v>
      </c>
      <c r="B14365">
        <v>0.313012333474328</v>
      </c>
    </row>
    <row r="14366" spans="1:2" x14ac:dyDescent="0.55000000000000004">
      <c r="A14366">
        <v>0.13499247524895</v>
      </c>
      <c r="B14366">
        <v>0.32398958127716959</v>
      </c>
    </row>
    <row r="14367" spans="1:2" x14ac:dyDescent="0.55000000000000004">
      <c r="A14367">
        <v>0.13962879218970001</v>
      </c>
      <c r="B14367">
        <v>0.33215944371357919</v>
      </c>
    </row>
    <row r="14368" spans="1:2" x14ac:dyDescent="0.55000000000000004">
      <c r="A14368">
        <v>0.1392837062166</v>
      </c>
      <c r="B14368">
        <v>0.33902207869081763</v>
      </c>
    </row>
    <row r="14369" spans="1:2" x14ac:dyDescent="0.55000000000000004">
      <c r="A14369">
        <v>0.14761169827965001</v>
      </c>
      <c r="B14369">
        <v>0.34549885277187681</v>
      </c>
    </row>
    <row r="14370" spans="1:2" x14ac:dyDescent="0.55000000000000004">
      <c r="A14370">
        <v>0.14417325171314999</v>
      </c>
      <c r="B14370">
        <v>0.35229099393154401</v>
      </c>
    </row>
    <row r="14371" spans="1:2" x14ac:dyDescent="0.55000000000000004">
      <c r="A14371">
        <v>0.15696253509749999</v>
      </c>
      <c r="B14371">
        <v>0.35950733473028001</v>
      </c>
    </row>
    <row r="14372" spans="1:2" x14ac:dyDescent="0.55000000000000004">
      <c r="A14372">
        <v>0.14968842070050001</v>
      </c>
      <c r="B14372">
        <v>0.36590990479284319</v>
      </c>
    </row>
    <row r="14373" spans="1:2" x14ac:dyDescent="0.55000000000000004">
      <c r="A14373">
        <v>0.15270233704110001</v>
      </c>
      <c r="B14373">
        <v>0.37098051272340321</v>
      </c>
    </row>
    <row r="14374" spans="1:2" x14ac:dyDescent="0.55000000000000004">
      <c r="A14374">
        <v>0.14072859856440001</v>
      </c>
      <c r="B14374">
        <v>0.3727144132889264</v>
      </c>
    </row>
    <row r="14375" spans="1:2" x14ac:dyDescent="0.55000000000000004">
      <c r="A14375">
        <v>0.13339365966135</v>
      </c>
      <c r="B14375">
        <v>0.3686381392062128</v>
      </c>
    </row>
    <row r="14376" spans="1:2" x14ac:dyDescent="0.55000000000000004">
      <c r="A14376">
        <v>0.12081043480769998</v>
      </c>
      <c r="B14376">
        <v>0.35798491561747042</v>
      </c>
    </row>
    <row r="14377" spans="1:2" x14ac:dyDescent="0.55000000000000004">
      <c r="A14377">
        <v>0.12165204736079999</v>
      </c>
      <c r="B14377">
        <v>0.33938196818052319</v>
      </c>
    </row>
    <row r="14378" spans="1:2" x14ac:dyDescent="0.55000000000000004">
      <c r="A14378">
        <v>0.1191843102582</v>
      </c>
      <c r="B14378">
        <v>0.31441355269026078</v>
      </c>
    </row>
    <row r="14379" spans="1:2" x14ac:dyDescent="0.55000000000000004">
      <c r="A14379">
        <v>0.1236282231492</v>
      </c>
      <c r="B14379">
        <v>0.28785098753597599</v>
      </c>
    </row>
    <row r="14380" spans="1:2" x14ac:dyDescent="0.55000000000000004">
      <c r="A14380">
        <v>0.13469704193384999</v>
      </c>
      <c r="B14380">
        <v>0.2648131132602512</v>
      </c>
    </row>
    <row r="14381" spans="1:2" x14ac:dyDescent="0.55000000000000004">
      <c r="A14381">
        <v>0.1333229046237</v>
      </c>
      <c r="B14381">
        <v>0.24875536365771678</v>
      </c>
    </row>
    <row r="14382" spans="1:2" x14ac:dyDescent="0.55000000000000004">
      <c r="A14382">
        <v>0.14215983643124999</v>
      </c>
      <c r="B14382">
        <v>0.23645604759200478</v>
      </c>
    </row>
    <row r="14383" spans="1:2" x14ac:dyDescent="0.55000000000000004">
      <c r="A14383">
        <v>0.1262126439981</v>
      </c>
      <c r="B14383">
        <v>0.2198442413180336</v>
      </c>
    </row>
    <row r="14384" spans="1:2" x14ac:dyDescent="0.55000000000000004">
      <c r="A14384">
        <v>0.12006688625414999</v>
      </c>
      <c r="B14384">
        <v>0.195708147568568</v>
      </c>
    </row>
    <row r="14385" spans="1:2" x14ac:dyDescent="0.55000000000000004">
      <c r="A14385">
        <v>0.11986082772345</v>
      </c>
      <c r="B14385">
        <v>0.16867933383139999</v>
      </c>
    </row>
    <row r="14386" spans="1:2" x14ac:dyDescent="0.55000000000000004">
      <c r="A14386">
        <v>0.10891241663445</v>
      </c>
      <c r="B14386">
        <v>0.14175193225284319</v>
      </c>
    </row>
    <row r="14387" spans="1:2" x14ac:dyDescent="0.55000000000000004">
      <c r="A14387">
        <v>9.4631070877199991E-2</v>
      </c>
      <c r="B14387">
        <v>0.11969973468947359</v>
      </c>
    </row>
    <row r="14388" spans="1:2" x14ac:dyDescent="0.55000000000000004">
      <c r="A14388">
        <v>9.8693899618050002E-2</v>
      </c>
      <c r="B14388">
        <v>0.10480327797640158</v>
      </c>
    </row>
    <row r="14389" spans="1:2" x14ac:dyDescent="0.55000000000000004">
      <c r="A14389">
        <v>9.7121151675899992E-2</v>
      </c>
      <c r="B14389">
        <v>9.5200041249377587E-2</v>
      </c>
    </row>
    <row r="14390" spans="1:2" x14ac:dyDescent="0.55000000000000004">
      <c r="A14390">
        <v>0.10271576491605</v>
      </c>
      <c r="B14390">
        <v>8.7752431259662395E-2</v>
      </c>
    </row>
    <row r="14391" spans="1:2" x14ac:dyDescent="0.55000000000000004">
      <c r="A14391">
        <v>9.3520092654449993E-2</v>
      </c>
      <c r="B14391">
        <v>7.9498470935623997E-2</v>
      </c>
    </row>
    <row r="14392" spans="1:2" x14ac:dyDescent="0.55000000000000004">
      <c r="A14392">
        <v>9.0017097632550003E-2</v>
      </c>
      <c r="B14392">
        <v>6.8653553632433598E-2</v>
      </c>
    </row>
    <row r="14393" spans="1:2" x14ac:dyDescent="0.55000000000000004">
      <c r="A14393">
        <v>7.5785404533300002E-2</v>
      </c>
      <c r="B14393">
        <v>5.4395251478427199E-2</v>
      </c>
    </row>
    <row r="14394" spans="1:2" x14ac:dyDescent="0.55000000000000004">
      <c r="A14394">
        <v>6.8367297428099993E-2</v>
      </c>
      <c r="B14394">
        <v>3.8301636600286397E-2</v>
      </c>
    </row>
    <row r="14395" spans="1:2" x14ac:dyDescent="0.55000000000000004">
      <c r="A14395">
        <v>4.9854303892800003E-2</v>
      </c>
      <c r="B14395">
        <v>2.2310670614398398E-2</v>
      </c>
    </row>
    <row r="14396" spans="1:2" x14ac:dyDescent="0.55000000000000004">
      <c r="A14396">
        <v>3.527007692175E-2</v>
      </c>
      <c r="B14396">
        <v>9.0788573829200005E-3</v>
      </c>
    </row>
    <row r="14397" spans="1:2" x14ac:dyDescent="0.55000000000000004">
      <c r="A14397">
        <v>3.1450546205100002E-2</v>
      </c>
      <c r="B14397">
        <v>-1.0017970503519986E-4</v>
      </c>
    </row>
    <row r="14398" spans="1:2" x14ac:dyDescent="0.55000000000000004">
      <c r="A14398">
        <v>1.2139386192450001E-2</v>
      </c>
      <c r="B14398">
        <v>-5.6085913447215989E-3</v>
      </c>
    </row>
    <row r="14399" spans="1:2" x14ac:dyDescent="0.55000000000000004">
      <c r="A14399">
        <v>1.7315675788949998E-2</v>
      </c>
      <c r="B14399">
        <v>-8.3578502299983988E-3</v>
      </c>
    </row>
    <row r="14400" spans="1:2" x14ac:dyDescent="0.55000000000000004">
      <c r="A14400">
        <v>9.0584387635499995E-3</v>
      </c>
      <c r="B14400">
        <v>-1.0480085158984E-2</v>
      </c>
    </row>
    <row r="14401" spans="1:2" x14ac:dyDescent="0.55000000000000004">
      <c r="A14401">
        <v>4.6008713916000001E-3</v>
      </c>
      <c r="B14401">
        <v>-1.2897899428312E-2</v>
      </c>
    </row>
    <row r="14402" spans="1:2" x14ac:dyDescent="0.55000000000000004">
      <c r="A14402">
        <v>-1.1254463624250002E-2</v>
      </c>
      <c r="B14402">
        <v>-1.6447324979704001E-2</v>
      </c>
    </row>
    <row r="14403" spans="1:2" x14ac:dyDescent="0.55000000000000004">
      <c r="A14403">
        <v>-1.9143029664E-2</v>
      </c>
      <c r="B14403">
        <v>-2.1008398649924799E-2</v>
      </c>
    </row>
    <row r="14404" spans="1:2" x14ac:dyDescent="0.55000000000000004">
      <c r="A14404">
        <v>-2.9431060401599998E-2</v>
      </c>
      <c r="B14404">
        <v>-2.6104977986958398E-2</v>
      </c>
    </row>
    <row r="14405" spans="1:2" x14ac:dyDescent="0.55000000000000004">
      <c r="A14405">
        <v>-4.4761318559099997E-2</v>
      </c>
      <c r="B14405">
        <v>-3.1383357169307194E-2</v>
      </c>
    </row>
    <row r="14406" spans="1:2" x14ac:dyDescent="0.55000000000000004">
      <c r="A14406">
        <v>-5.7216687818400003E-2</v>
      </c>
      <c r="B14406">
        <v>-3.6081708273745593E-2</v>
      </c>
    </row>
    <row r="14407" spans="1:2" x14ac:dyDescent="0.55000000000000004">
      <c r="A14407">
        <v>-6.7431480885450007E-2</v>
      </c>
      <c r="B14407">
        <v>-3.9926713165479993E-2</v>
      </c>
    </row>
    <row r="14408" spans="1:2" x14ac:dyDescent="0.55000000000000004">
      <c r="A14408">
        <v>-6.6984606963450002E-2</v>
      </c>
      <c r="B14408">
        <v>-4.3206530783003197E-2</v>
      </c>
    </row>
    <row r="14409" spans="1:2" x14ac:dyDescent="0.55000000000000004">
      <c r="A14409">
        <v>-7.5143779989300011E-2</v>
      </c>
      <c r="B14409">
        <v>-4.6109144639838395E-2</v>
      </c>
    </row>
    <row r="14410" spans="1:2" x14ac:dyDescent="0.55000000000000004">
      <c r="A14410">
        <v>-7.9699411360800013E-2</v>
      </c>
      <c r="B14410">
        <v>-4.8952395281876795E-2</v>
      </c>
    </row>
    <row r="14411" spans="1:2" x14ac:dyDescent="0.55000000000000004">
      <c r="A14411">
        <v>-9.308080269180001E-2</v>
      </c>
      <c r="B14411">
        <v>-5.2656412538468797E-2</v>
      </c>
    </row>
    <row r="14412" spans="1:2" x14ac:dyDescent="0.55000000000000004">
      <c r="A14412">
        <v>-9.7357137862050011E-2</v>
      </c>
      <c r="B14412">
        <v>-5.7336212638283195E-2</v>
      </c>
    </row>
    <row r="14413" spans="1:2" x14ac:dyDescent="0.55000000000000004">
      <c r="A14413">
        <v>-0.11111837202675001</v>
      </c>
      <c r="B14413">
        <v>-6.3738782700846403E-2</v>
      </c>
    </row>
    <row r="14414" spans="1:2" x14ac:dyDescent="0.55000000000000004">
      <c r="A14414">
        <v>-0.12191782514175001</v>
      </c>
      <c r="B14414">
        <v>-7.1214837564318401E-2</v>
      </c>
    </row>
    <row r="14415" spans="1:2" x14ac:dyDescent="0.55000000000000004">
      <c r="A14415">
        <v>-0.1319464207413</v>
      </c>
      <c r="B14415">
        <v>-7.96456507991056E-2</v>
      </c>
    </row>
    <row r="14416" spans="1:2" x14ac:dyDescent="0.55000000000000004">
      <c r="A14416">
        <v>-0.13647101920155</v>
      </c>
      <c r="B14416">
        <v>-8.9858597211438393E-2</v>
      </c>
    </row>
    <row r="14417" spans="1:2" x14ac:dyDescent="0.55000000000000004">
      <c r="A14417">
        <v>-0.13543203733290002</v>
      </c>
      <c r="B14417">
        <v>-9.9385156452683199E-2</v>
      </c>
    </row>
    <row r="14418" spans="1:2" x14ac:dyDescent="0.55000000000000004">
      <c r="A14418">
        <v>-0.13646605393575001</v>
      </c>
      <c r="B14418">
        <v>-0.107415267987592</v>
      </c>
    </row>
    <row r="14419" spans="1:2" x14ac:dyDescent="0.55000000000000004">
      <c r="A14419">
        <v>-0.13527439014375001</v>
      </c>
      <c r="B14419">
        <v>-0.1150570451590384</v>
      </c>
    </row>
    <row r="14420" spans="1:2" x14ac:dyDescent="0.55000000000000004">
      <c r="A14420">
        <v>-0.14171930515215</v>
      </c>
      <c r="B14420">
        <v>-0.122596173438232</v>
      </c>
    </row>
    <row r="14421" spans="1:2" x14ac:dyDescent="0.55000000000000004">
      <c r="A14421">
        <v>-0.14243306211090001</v>
      </c>
      <c r="B14421">
        <v>-0.13099112139741279</v>
      </c>
    </row>
    <row r="14422" spans="1:2" x14ac:dyDescent="0.55000000000000004">
      <c r="A14422">
        <v>-0.15088518581895002</v>
      </c>
      <c r="B14422">
        <v>-0.140609198928136</v>
      </c>
    </row>
    <row r="14423" spans="1:2" x14ac:dyDescent="0.55000000000000004">
      <c r="A14423">
        <v>-0.1555363985571</v>
      </c>
      <c r="B14423">
        <v>-0.15170888336149599</v>
      </c>
    </row>
    <row r="14424" spans="1:2" x14ac:dyDescent="0.55000000000000004">
      <c r="A14424">
        <v>-0.16315684024365001</v>
      </c>
      <c r="B14424">
        <v>-0.16425059922096161</v>
      </c>
    </row>
    <row r="14425" spans="1:2" x14ac:dyDescent="0.55000000000000004">
      <c r="A14425">
        <v>-0.16522363213290001</v>
      </c>
      <c r="B14425">
        <v>-0.17753311853174558</v>
      </c>
    </row>
    <row r="14426" spans="1:2" x14ac:dyDescent="0.55000000000000004">
      <c r="A14426">
        <v>-0.16231274505765</v>
      </c>
      <c r="B14426">
        <v>-0.1915242862191664</v>
      </c>
    </row>
    <row r="14427" spans="1:2" x14ac:dyDescent="0.55000000000000004">
      <c r="A14427">
        <v>-0.15541599086145</v>
      </c>
      <c r="B14427">
        <v>-0.205500613102888</v>
      </c>
    </row>
    <row r="14428" spans="1:2" x14ac:dyDescent="0.55000000000000004">
      <c r="A14428">
        <v>-0.14844724031115</v>
      </c>
      <c r="B14428">
        <v>-0.21885733643216798</v>
      </c>
    </row>
    <row r="14429" spans="1:2" x14ac:dyDescent="0.55000000000000004">
      <c r="A14429">
        <v>-0.14394995081280001</v>
      </c>
      <c r="B14429">
        <v>-0.23160187660885598</v>
      </c>
    </row>
    <row r="14430" spans="1:2" x14ac:dyDescent="0.55000000000000004">
      <c r="A14430">
        <v>-0.13785881099265002</v>
      </c>
      <c r="B14430">
        <v>-0.24419800874855199</v>
      </c>
    </row>
    <row r="14431" spans="1:2" x14ac:dyDescent="0.55000000000000004">
      <c r="A14431">
        <v>-0.13632081991110001</v>
      </c>
      <c r="B14431">
        <v>-0.25671251646790239</v>
      </c>
    </row>
    <row r="14432" spans="1:2" x14ac:dyDescent="0.55000000000000004">
      <c r="A14432">
        <v>-0.13287864939525001</v>
      </c>
      <c r="B14432">
        <v>-0.26926907313106718</v>
      </c>
    </row>
    <row r="14433" spans="1:2" x14ac:dyDescent="0.55000000000000004">
      <c r="A14433">
        <v>-0.13438933151490001</v>
      </c>
      <c r="B14433">
        <v>-0.28211502546636635</v>
      </c>
    </row>
    <row r="14434" spans="1:2" x14ac:dyDescent="0.55000000000000004">
      <c r="A14434">
        <v>-0.13427885435085002</v>
      </c>
      <c r="B14434">
        <v>-0.29488801051681118</v>
      </c>
    </row>
    <row r="14435" spans="1:2" x14ac:dyDescent="0.55000000000000004">
      <c r="A14435">
        <v>-0.1298312175105</v>
      </c>
      <c r="B14435">
        <v>-0.30703273487732313</v>
      </c>
    </row>
    <row r="14436" spans="1:2" x14ac:dyDescent="0.55000000000000004">
      <c r="A14436">
        <v>-0.12073981583070001</v>
      </c>
      <c r="B14436">
        <v>-0.31723578742052316</v>
      </c>
    </row>
    <row r="14437" spans="1:2" x14ac:dyDescent="0.55000000000000004">
      <c r="A14437">
        <v>-0.1126191236148</v>
      </c>
      <c r="B14437">
        <v>-0.32216417098229916</v>
      </c>
    </row>
    <row r="14438" spans="1:2" x14ac:dyDescent="0.55000000000000004">
      <c r="A14438">
        <v>-0.10863822175965</v>
      </c>
      <c r="B14438">
        <v>-0.31814602338074077</v>
      </c>
    </row>
    <row r="14439" spans="1:2" x14ac:dyDescent="0.55000000000000004">
      <c r="A14439">
        <v>-0.10502847352305</v>
      </c>
      <c r="B14439">
        <v>-0.30623133147756637</v>
      </c>
    </row>
    <row r="14440" spans="1:2" x14ac:dyDescent="0.55000000000000004">
      <c r="A14440">
        <v>-9.952199375085001E-2</v>
      </c>
      <c r="B14440">
        <v>-0.29292036729302556</v>
      </c>
    </row>
    <row r="14441" spans="1:2" x14ac:dyDescent="0.55000000000000004">
      <c r="A14441">
        <v>-8.825084038485001E-2</v>
      </c>
      <c r="B14441">
        <v>-0.28334062850519198</v>
      </c>
    </row>
    <row r="14442" spans="1:2" x14ac:dyDescent="0.55000000000000004">
      <c r="A14442">
        <v>-8.2026879704550013E-2</v>
      </c>
      <c r="B14442">
        <v>-0.27698258085372635</v>
      </c>
    </row>
    <row r="14443" spans="1:2" x14ac:dyDescent="0.55000000000000004">
      <c r="A14443">
        <v>-7.7199400030500007E-2</v>
      </c>
      <c r="B14443">
        <v>-0.27515963546600797</v>
      </c>
    </row>
    <row r="14444" spans="1:2" x14ac:dyDescent="0.55000000000000004">
      <c r="A14444">
        <v>-6.8549907006900002E-2</v>
      </c>
      <c r="B14444">
        <v>-0.27392537529169114</v>
      </c>
    </row>
    <row r="14445" spans="1:2" x14ac:dyDescent="0.55000000000000004">
      <c r="A14445">
        <v>-6.0493763246400004E-2</v>
      </c>
      <c r="B14445">
        <v>-0.26961906875163993</v>
      </c>
    </row>
    <row r="14446" spans="1:2" x14ac:dyDescent="0.55000000000000004">
      <c r="A14446">
        <v>-5.6497965593850001E-2</v>
      </c>
      <c r="B14446">
        <v>-0.26042148065906079</v>
      </c>
    </row>
    <row r="14447" spans="1:2" x14ac:dyDescent="0.55000000000000004">
      <c r="A14447">
        <v>-5.4674471728800002E-2</v>
      </c>
      <c r="B14447">
        <v>-0.24614215403314718</v>
      </c>
    </row>
    <row r="14448" spans="1:2" x14ac:dyDescent="0.55000000000000004">
      <c r="A14448">
        <v>-5.3333849962800002E-2</v>
      </c>
      <c r="B14448">
        <v>-0.22849272823387359</v>
      </c>
    </row>
    <row r="14449" spans="1:2" x14ac:dyDescent="0.55000000000000004">
      <c r="A14449">
        <v>-4.6886452321500002E-2</v>
      </c>
      <c r="B14449">
        <v>-0.20912424267277599</v>
      </c>
    </row>
    <row r="14450" spans="1:2" x14ac:dyDescent="0.55000000000000004">
      <c r="A14450">
        <v>-3.5988935206949998E-2</v>
      </c>
      <c r="B14450">
        <v>-0.1897211285697136</v>
      </c>
    </row>
    <row r="14451" spans="1:2" x14ac:dyDescent="0.55000000000000004">
      <c r="A14451">
        <v>-2.6509001478300001E-2</v>
      </c>
      <c r="B14451">
        <v>-0.1718453805140272</v>
      </c>
    </row>
    <row r="14452" spans="1:2" x14ac:dyDescent="0.55000000000000004">
      <c r="A14452">
        <v>-1.5174540973350002E-2</v>
      </c>
      <c r="B14452">
        <v>-0.15519523549716641</v>
      </c>
    </row>
    <row r="14453" spans="1:2" x14ac:dyDescent="0.55000000000000004">
      <c r="A14453">
        <v>-3.5297513559000003E-3</v>
      </c>
      <c r="B14453">
        <v>-0.13919190217486241</v>
      </c>
    </row>
    <row r="14454" spans="1:2" x14ac:dyDescent="0.55000000000000004">
      <c r="A14454">
        <v>6.2679593839500003E-3</v>
      </c>
      <c r="B14454">
        <v>-0.12443395962964959</v>
      </c>
    </row>
    <row r="14455" spans="1:2" x14ac:dyDescent="0.55000000000000004">
      <c r="A14455">
        <v>1.3658757527249999E-2</v>
      </c>
      <c r="B14455">
        <v>-0.10952266211287839</v>
      </c>
    </row>
    <row r="14456" spans="1:2" x14ac:dyDescent="0.55000000000000004">
      <c r="A14456">
        <v>1.9830582916649998E-2</v>
      </c>
      <c r="B14456">
        <v>-9.3506961454158405E-2</v>
      </c>
    </row>
    <row r="14457" spans="1:2" x14ac:dyDescent="0.55000000000000004">
      <c r="A14457">
        <v>2.3975338543199998E-2</v>
      </c>
      <c r="B14457">
        <v>-7.56596582722288E-2</v>
      </c>
    </row>
    <row r="14458" spans="1:2" x14ac:dyDescent="0.55000000000000004">
      <c r="A14458">
        <v>3.1126562611650005E-2</v>
      </c>
      <c r="B14458">
        <v>-5.5665385488481593E-2</v>
      </c>
    </row>
    <row r="14459" spans="1:2" x14ac:dyDescent="0.55000000000000004">
      <c r="A14459">
        <v>3.9746264040450001E-2</v>
      </c>
      <c r="B14459">
        <v>-3.4232791479553597E-2</v>
      </c>
    </row>
    <row r="14460" spans="1:2" x14ac:dyDescent="0.55000000000000004">
      <c r="A14460">
        <v>4.6533782389050003E-2</v>
      </c>
      <c r="B14460">
        <v>-1.3381462282177599E-2</v>
      </c>
    </row>
    <row r="14461" spans="1:2" x14ac:dyDescent="0.55000000000000004">
      <c r="A14461">
        <v>5.6721266494200007E-2</v>
      </c>
      <c r="B14461">
        <v>7.9262216289487999E-3</v>
      </c>
    </row>
    <row r="14462" spans="1:2" x14ac:dyDescent="0.55000000000000004">
      <c r="A14462">
        <v>6.7365555052949999E-2</v>
      </c>
      <c r="B14462">
        <v>3.2608951648001601E-2</v>
      </c>
    </row>
    <row r="14463" spans="1:2" x14ac:dyDescent="0.55000000000000004">
      <c r="A14463">
        <v>7.6412269340549996E-2</v>
      </c>
      <c r="B14463">
        <v>5.9861614174299201E-2</v>
      </c>
    </row>
    <row r="14464" spans="1:2" x14ac:dyDescent="0.55000000000000004">
      <c r="A14464">
        <v>8.4485791531349996E-2</v>
      </c>
      <c r="B14464">
        <v>8.7496427395851187E-2</v>
      </c>
    </row>
    <row r="14465" spans="1:2" x14ac:dyDescent="0.55000000000000004">
      <c r="A14465">
        <v>9.0596792414699992E-2</v>
      </c>
      <c r="B14465">
        <v>0.11334910743985759</v>
      </c>
    </row>
    <row r="14466" spans="1:2" x14ac:dyDescent="0.55000000000000004">
      <c r="A14466">
        <v>9.4134544297200001E-2</v>
      </c>
      <c r="B14466">
        <v>0.1369534057234352</v>
      </c>
    </row>
    <row r="14467" spans="1:2" x14ac:dyDescent="0.55000000000000004">
      <c r="A14467">
        <v>9.9875632878449999E-2</v>
      </c>
      <c r="B14467">
        <v>0.1569217071007088</v>
      </c>
    </row>
    <row r="14468" spans="1:2" x14ac:dyDescent="0.55000000000000004">
      <c r="A14468">
        <v>0.10639254424095</v>
      </c>
      <c r="B14468">
        <v>0.1744400391339728</v>
      </c>
    </row>
    <row r="14469" spans="1:2" x14ac:dyDescent="0.55000000000000004">
      <c r="A14469">
        <v>0.11222921418885</v>
      </c>
      <c r="B14469">
        <v>0.19053365401211358</v>
      </c>
    </row>
    <row r="14470" spans="1:2" x14ac:dyDescent="0.55000000000000004">
      <c r="A14470">
        <v>0.11620887472755</v>
      </c>
      <c r="B14470">
        <v>0.20750658650943199</v>
      </c>
    </row>
    <row r="14471" spans="1:2" x14ac:dyDescent="0.55000000000000004">
      <c r="A14471">
        <v>0.1212324824007</v>
      </c>
      <c r="B14471">
        <v>0.22604769726429919</v>
      </c>
    </row>
    <row r="14472" spans="1:2" x14ac:dyDescent="0.55000000000000004">
      <c r="A14472">
        <v>0.12419550476685001</v>
      </c>
      <c r="B14472">
        <v>0.24509463207858079</v>
      </c>
    </row>
    <row r="14473" spans="1:2" x14ac:dyDescent="0.55000000000000004">
      <c r="A14473">
        <v>0.13189290807330001</v>
      </c>
      <c r="B14473">
        <v>0.26449774618164323</v>
      </c>
    </row>
    <row r="14474" spans="1:2" x14ac:dyDescent="0.55000000000000004">
      <c r="A14474">
        <v>0.13210393186979999</v>
      </c>
      <c r="B14474">
        <v>0.28271359598876961</v>
      </c>
    </row>
    <row r="14475" spans="1:2" x14ac:dyDescent="0.55000000000000004">
      <c r="A14475">
        <v>0.13285368700559999</v>
      </c>
      <c r="B14475">
        <v>0.29885544347893278</v>
      </c>
    </row>
    <row r="14476" spans="1:2" x14ac:dyDescent="0.55000000000000004">
      <c r="A14476">
        <v>0.13140507070845001</v>
      </c>
      <c r="B14476">
        <v>0.31239520338716958</v>
      </c>
    </row>
    <row r="14477" spans="1:2" x14ac:dyDescent="0.55000000000000004">
      <c r="A14477">
        <v>0.13558458319559999</v>
      </c>
      <c r="B14477">
        <v>0.32326238189590878</v>
      </c>
    </row>
    <row r="14478" spans="1:2" x14ac:dyDescent="0.55000000000000004">
      <c r="A14478">
        <v>0.13918067695125</v>
      </c>
      <c r="B14478">
        <v>0.33175874201370081</v>
      </c>
    </row>
    <row r="14479" spans="1:2" x14ac:dyDescent="0.55000000000000004">
      <c r="A14479">
        <v>0.14050764423629999</v>
      </c>
      <c r="B14479">
        <v>0.33863498106099682</v>
      </c>
    </row>
    <row r="14480" spans="1:2" x14ac:dyDescent="0.55000000000000004">
      <c r="A14480">
        <v>0.14594585160375001</v>
      </c>
      <c r="B14480">
        <v>0.34523542850621602</v>
      </c>
    </row>
    <row r="14481" spans="1:2" x14ac:dyDescent="0.55000000000000004">
      <c r="A14481">
        <v>0.14498755530435001</v>
      </c>
      <c r="B14481">
        <v>0.35194965544646239</v>
      </c>
    </row>
    <row r="14482" spans="1:2" x14ac:dyDescent="0.55000000000000004">
      <c r="A14482">
        <v>0.15599306695005</v>
      </c>
      <c r="B14482">
        <v>0.35912023710045921</v>
      </c>
    </row>
    <row r="14483" spans="1:2" x14ac:dyDescent="0.55000000000000004">
      <c r="A14483">
        <v>0.15219091466369999</v>
      </c>
      <c r="B14483">
        <v>0.36553022756487202</v>
      </c>
    </row>
    <row r="14484" spans="1:2" x14ac:dyDescent="0.55000000000000004">
      <c r="A14484">
        <v>0.15164970069149999</v>
      </c>
      <c r="B14484">
        <v>0.37063299057011362</v>
      </c>
    </row>
    <row r="14485" spans="1:2" x14ac:dyDescent="0.55000000000000004">
      <c r="A14485">
        <v>0.1435736958678</v>
      </c>
      <c r="B14485">
        <v>0.37245469922419039</v>
      </c>
    </row>
    <row r="14486" spans="1:2" x14ac:dyDescent="0.55000000000000004">
      <c r="A14486">
        <v>0.13365061216650001</v>
      </c>
      <c r="B14486">
        <v>0.3693257631109424</v>
      </c>
    </row>
    <row r="14487" spans="1:2" x14ac:dyDescent="0.55000000000000004">
      <c r="A14487">
        <v>0.1222305008265</v>
      </c>
      <c r="B14487">
        <v>0.35936140016057122</v>
      </c>
    </row>
    <row r="14488" spans="1:2" x14ac:dyDescent="0.55000000000000004">
      <c r="A14488">
        <v>0.12134544219765001</v>
      </c>
      <c r="B14488">
        <v>0.3417898885807184</v>
      </c>
    </row>
    <row r="14489" spans="1:2" x14ac:dyDescent="0.55000000000000004">
      <c r="A14489">
        <v>0.12073967977004998</v>
      </c>
      <c r="B14489">
        <v>0.31757217041090718</v>
      </c>
    </row>
    <row r="14490" spans="1:2" x14ac:dyDescent="0.55000000000000004">
      <c r="A14490">
        <v>0.12044300513850001</v>
      </c>
      <c r="B14490">
        <v>0.29085996048598883</v>
      </c>
    </row>
    <row r="14491" spans="1:2" x14ac:dyDescent="0.55000000000000004">
      <c r="A14491">
        <v>0.13640509336904999</v>
      </c>
      <c r="B14491">
        <v>0.26742633144495198</v>
      </c>
    </row>
    <row r="14492" spans="1:2" x14ac:dyDescent="0.55000000000000004">
      <c r="A14492">
        <v>0.13469952456675</v>
      </c>
      <c r="B14492">
        <v>0.25028520317237601</v>
      </c>
    </row>
    <row r="14493" spans="1:2" x14ac:dyDescent="0.55000000000000004">
      <c r="A14493">
        <v>0.1386357390297</v>
      </c>
      <c r="B14493">
        <v>0.23758394867314397</v>
      </c>
    </row>
    <row r="14494" spans="1:2" x14ac:dyDescent="0.55000000000000004">
      <c r="A14494">
        <v>0.13302126472635001</v>
      </c>
      <c r="B14494">
        <v>0.2218131212754608</v>
      </c>
    </row>
    <row r="14495" spans="1:2" x14ac:dyDescent="0.55000000000000004">
      <c r="A14495">
        <v>0.11661975047249999</v>
      </c>
      <c r="B14495">
        <v>0.19855510841153118</v>
      </c>
    </row>
    <row r="14496" spans="1:2" x14ac:dyDescent="0.55000000000000004">
      <c r="A14496">
        <v>0.1196907673698</v>
      </c>
      <c r="B14496">
        <v>0.17194307391158239</v>
      </c>
    </row>
    <row r="14497" spans="1:2" x14ac:dyDescent="0.55000000000000004">
      <c r="A14497">
        <v>0.11265126178185</v>
      </c>
      <c r="B14497">
        <v>0.14495754585187037</v>
      </c>
    </row>
    <row r="14498" spans="1:2" x14ac:dyDescent="0.55000000000000004">
      <c r="A14498">
        <v>9.3779527792499998E-2</v>
      </c>
      <c r="B14498">
        <v>0.12205323880943839</v>
      </c>
    </row>
    <row r="14499" spans="1:2" x14ac:dyDescent="0.55000000000000004">
      <c r="A14499">
        <v>9.9077466401100003E-2</v>
      </c>
      <c r="B14499">
        <v>0.10649389286446879</v>
      </c>
    </row>
    <row r="14500" spans="1:2" x14ac:dyDescent="0.55000000000000004">
      <c r="A14500">
        <v>9.7442652636449995E-2</v>
      </c>
      <c r="B14500">
        <v>9.6284656653060796E-2</v>
      </c>
    </row>
    <row r="14501" spans="1:2" x14ac:dyDescent="0.55000000000000004">
      <c r="A14501">
        <v>0.1019796642612</v>
      </c>
      <c r="B14501">
        <v>8.8578569332251195E-2</v>
      </c>
    </row>
    <row r="14502" spans="1:2" x14ac:dyDescent="0.55000000000000004">
      <c r="A14502">
        <v>9.572467066965E-2</v>
      </c>
      <c r="B14502">
        <v>8.0270192727982387E-2</v>
      </c>
    </row>
    <row r="14503" spans="1:2" x14ac:dyDescent="0.55000000000000004">
      <c r="A14503">
        <v>9.1320479905050003E-2</v>
      </c>
      <c r="B14503">
        <v>6.9938519886055997E-2</v>
      </c>
    </row>
    <row r="14504" spans="1:2" x14ac:dyDescent="0.55000000000000004">
      <c r="A14504">
        <v>7.7257605842999996E-2</v>
      </c>
      <c r="B14504">
        <v>5.6167490786839996E-2</v>
      </c>
    </row>
    <row r="14505" spans="1:2" x14ac:dyDescent="0.55000000000000004">
      <c r="A14505">
        <v>6.7133428876800003E-2</v>
      </c>
      <c r="B14505">
        <v>4.0265569623147202E-2</v>
      </c>
    </row>
    <row r="14506" spans="1:2" x14ac:dyDescent="0.55000000000000004">
      <c r="A14506">
        <v>5.5739385182250002E-2</v>
      </c>
      <c r="B14506">
        <v>2.4362411725812796E-2</v>
      </c>
    </row>
    <row r="14507" spans="1:2" x14ac:dyDescent="0.55000000000000004">
      <c r="A14507">
        <v>3.3010880982750006E-2</v>
      </c>
      <c r="B14507">
        <v>1.0465235795153599E-2</v>
      </c>
    </row>
    <row r="14508" spans="1:2" x14ac:dyDescent="0.55000000000000004">
      <c r="A14508">
        <v>3.3247972424700005E-2</v>
      </c>
      <c r="B14508">
        <v>8.1129298882400024E-4</v>
      </c>
    </row>
    <row r="14509" spans="1:2" x14ac:dyDescent="0.55000000000000004">
      <c r="A14509">
        <v>1.4243417575200002E-2</v>
      </c>
      <c r="B14509">
        <v>-5.1312121590639994E-3</v>
      </c>
    </row>
    <row r="14510" spans="1:2" x14ac:dyDescent="0.55000000000000004">
      <c r="A14510">
        <v>1.5112339090200001E-2</v>
      </c>
      <c r="B14510">
        <v>-8.0226954131247998E-3</v>
      </c>
    </row>
    <row r="14511" spans="1:2" x14ac:dyDescent="0.55000000000000004">
      <c r="A14511">
        <v>1.25825361651E-2</v>
      </c>
      <c r="B14511">
        <v>-1.0278497575403198E-2</v>
      </c>
    </row>
    <row r="14512" spans="1:2" x14ac:dyDescent="0.55000000000000004">
      <c r="A14512">
        <v>4.3861236457499991E-3</v>
      </c>
      <c r="B14512">
        <v>-1.2568928279646398E-2</v>
      </c>
    </row>
    <row r="14513" spans="1:2" x14ac:dyDescent="0.55000000000000004">
      <c r="A14513">
        <v>-8.283993359400001E-3</v>
      </c>
      <c r="B14513">
        <v>-1.5847509163527999E-2</v>
      </c>
    </row>
    <row r="14514" spans="1:2" x14ac:dyDescent="0.55000000000000004">
      <c r="A14514">
        <v>-1.9216267334550001E-2</v>
      </c>
      <c r="B14514">
        <v>-2.0246570726699199E-2</v>
      </c>
    </row>
    <row r="14515" spans="1:2" x14ac:dyDescent="0.55000000000000004">
      <c r="A14515">
        <v>-2.7478469625749999E-2</v>
      </c>
      <c r="B14515">
        <v>-2.51155910736784E-2</v>
      </c>
    </row>
    <row r="14516" spans="1:2" x14ac:dyDescent="0.55000000000000004">
      <c r="A14516">
        <v>-4.3863846765750003E-2</v>
      </c>
      <c r="B14516">
        <v>-3.0479304877297598E-2</v>
      </c>
    </row>
    <row r="14517" spans="1:2" x14ac:dyDescent="0.55000000000000004">
      <c r="A14517">
        <v>-5.533609339665E-2</v>
      </c>
      <c r="B14517">
        <v>-3.5104688696881596E-2</v>
      </c>
    </row>
    <row r="14518" spans="1:2" x14ac:dyDescent="0.55000000000000004">
      <c r="A14518">
        <v>-6.6162855473549997E-2</v>
      </c>
      <c r="B14518">
        <v>-3.9153754639479996E-2</v>
      </c>
    </row>
    <row r="14519" spans="1:2" x14ac:dyDescent="0.55000000000000004">
      <c r="A14519">
        <v>-6.8000003819550001E-2</v>
      </c>
      <c r="B14519">
        <v>-4.2391523313188795E-2</v>
      </c>
    </row>
    <row r="14520" spans="1:2" x14ac:dyDescent="0.55000000000000004">
      <c r="A14520">
        <v>-7.3120434175800011E-2</v>
      </c>
      <c r="B14520">
        <v>-4.5475937015339196E-2</v>
      </c>
    </row>
    <row r="14521" spans="1:2" x14ac:dyDescent="0.55000000000000004">
      <c r="A14521">
        <v>-7.9295983514550014E-2</v>
      </c>
      <c r="B14521">
        <v>-4.8482436498068798E-2</v>
      </c>
    </row>
    <row r="14522" spans="1:2" x14ac:dyDescent="0.55000000000000004">
      <c r="A14522">
        <v>-9.0987943157100015E-2</v>
      </c>
      <c r="B14522">
        <v>-5.2067727325067197E-2</v>
      </c>
    </row>
    <row r="14523" spans="1:2" x14ac:dyDescent="0.55000000000000004">
      <c r="A14523">
        <v>-9.7859871024300008E-2</v>
      </c>
      <c r="B14523">
        <v>-5.6660956069969591E-2</v>
      </c>
    </row>
    <row r="14524" spans="1:2" x14ac:dyDescent="0.55000000000000004">
      <c r="A14524">
        <v>-0.10848553983630001</v>
      </c>
      <c r="B14524">
        <v>-6.2766710058548794E-2</v>
      </c>
    </row>
    <row r="14525" spans="1:2" x14ac:dyDescent="0.55000000000000004">
      <c r="A14525">
        <v>-0.1207547116281</v>
      </c>
      <c r="B14525">
        <v>-7.0318205674158404E-2</v>
      </c>
    </row>
    <row r="14526" spans="1:2" x14ac:dyDescent="0.55000000000000004">
      <c r="A14526">
        <v>-0.13064924505105002</v>
      </c>
      <c r="B14526">
        <v>-7.8512802783400004E-2</v>
      </c>
    </row>
    <row r="14527" spans="1:2" x14ac:dyDescent="0.55000000000000004">
      <c r="A14527">
        <v>-0.13680245069370001</v>
      </c>
      <c r="B14527">
        <v>-8.8393067846142398E-2</v>
      </c>
    </row>
    <row r="14528" spans="1:2" x14ac:dyDescent="0.55000000000000004">
      <c r="A14528">
        <v>-0.13601421474795</v>
      </c>
      <c r="B14528">
        <v>-9.8071745325303994E-2</v>
      </c>
    </row>
    <row r="14529" spans="1:2" x14ac:dyDescent="0.55000000000000004">
      <c r="A14529">
        <v>-0.13534514518140001</v>
      </c>
      <c r="B14529">
        <v>-0.1065099789619408</v>
      </c>
    </row>
    <row r="14530" spans="1:2" x14ac:dyDescent="0.55000000000000004">
      <c r="A14530">
        <v>-0.13575353829345002</v>
      </c>
      <c r="B14530">
        <v>-0.11407755211489119</v>
      </c>
    </row>
    <row r="14531" spans="1:2" x14ac:dyDescent="0.55000000000000004">
      <c r="A14531">
        <v>-0.1409062428774</v>
      </c>
      <c r="B14531">
        <v>-0.1215845253194032</v>
      </c>
    </row>
    <row r="14532" spans="1:2" x14ac:dyDescent="0.55000000000000004">
      <c r="A14532">
        <v>-0.1430537203359</v>
      </c>
      <c r="B14532">
        <v>-0.12993989780205278</v>
      </c>
    </row>
    <row r="14533" spans="1:2" x14ac:dyDescent="0.55000000000000004">
      <c r="A14533">
        <v>-0.14963642147025</v>
      </c>
      <c r="B14533">
        <v>-0.1395159263889616</v>
      </c>
    </row>
    <row r="14534" spans="1:2" x14ac:dyDescent="0.55000000000000004">
      <c r="A14534">
        <v>-0.15599940959295</v>
      </c>
      <c r="B14534">
        <v>-0.15056614147665759</v>
      </c>
    </row>
    <row r="14535" spans="1:2" x14ac:dyDescent="0.55000000000000004">
      <c r="A14535">
        <v>-0.16223081817195001</v>
      </c>
      <c r="B14535">
        <v>-0.16267376382792159</v>
      </c>
    </row>
    <row r="14536" spans="1:2" x14ac:dyDescent="0.55000000000000004">
      <c r="A14536">
        <v>-0.1658889777501</v>
      </c>
      <c r="B14536">
        <v>-0.17613808298402078</v>
      </c>
    </row>
    <row r="14537" spans="1:2" x14ac:dyDescent="0.55000000000000004">
      <c r="A14537">
        <v>-0.16345227355875</v>
      </c>
      <c r="B14537">
        <v>-0.19008225479306079</v>
      </c>
    </row>
    <row r="14538" spans="1:2" x14ac:dyDescent="0.55000000000000004">
      <c r="A14538">
        <v>-0.15639290690760002</v>
      </c>
      <c r="B14538">
        <v>-0.20390027977065758</v>
      </c>
    </row>
    <row r="14539" spans="1:2" x14ac:dyDescent="0.55000000000000004">
      <c r="A14539">
        <v>-0.14921561519370002</v>
      </c>
      <c r="B14539">
        <v>-0.2172273214925392</v>
      </c>
    </row>
    <row r="14540" spans="1:2" x14ac:dyDescent="0.55000000000000004">
      <c r="A14540">
        <v>-0.14416718119155</v>
      </c>
      <c r="B14540">
        <v>-0.23021178799569758</v>
      </c>
    </row>
    <row r="14541" spans="1:2" x14ac:dyDescent="0.55000000000000004">
      <c r="A14541">
        <v>-0.1390169592405</v>
      </c>
      <c r="B14541">
        <v>-0.24271763857955678</v>
      </c>
    </row>
    <row r="14542" spans="1:2" x14ac:dyDescent="0.55000000000000004">
      <c r="A14542">
        <v>-0.13663487297295002</v>
      </c>
      <c r="B14542">
        <v>-0.25522348916341597</v>
      </c>
    </row>
    <row r="14543" spans="1:2" x14ac:dyDescent="0.55000000000000004">
      <c r="A14543">
        <v>-0.1335874410882</v>
      </c>
      <c r="B14543">
        <v>-0.26787156411605917</v>
      </c>
    </row>
    <row r="14544" spans="1:2" x14ac:dyDescent="0.55000000000000004">
      <c r="A14544">
        <v>-0.13423292564220002</v>
      </c>
      <c r="B14544">
        <v>-0.28087829182476637</v>
      </c>
    </row>
    <row r="14545" spans="1:2" x14ac:dyDescent="0.55000000000000004">
      <c r="A14545">
        <v>-0.13529176857405001</v>
      </c>
      <c r="B14545">
        <v>-0.29373413802919834</v>
      </c>
    </row>
    <row r="14546" spans="1:2" x14ac:dyDescent="0.55000000000000004">
      <c r="A14546">
        <v>-0.13140148281975</v>
      </c>
      <c r="B14546">
        <v>-0.30603840102947677</v>
      </c>
    </row>
    <row r="14547" spans="1:2" x14ac:dyDescent="0.55000000000000004">
      <c r="A14547">
        <v>-0.12165590737080001</v>
      </c>
      <c r="B14547">
        <v>-0.31645169829174874</v>
      </c>
    </row>
    <row r="14548" spans="1:2" x14ac:dyDescent="0.55000000000000004">
      <c r="A14548">
        <v>-0.11346073616790001</v>
      </c>
      <c r="B14548">
        <v>-0.32243625238345114</v>
      </c>
    </row>
    <row r="14549" spans="1:2" x14ac:dyDescent="0.55000000000000004">
      <c r="A14549">
        <v>-0.10895351613795001</v>
      </c>
      <c r="B14549">
        <v>-0.31982921786695834</v>
      </c>
    </row>
    <row r="14550" spans="1:2" x14ac:dyDescent="0.55000000000000004">
      <c r="A14550">
        <v>-0.1057571262792</v>
      </c>
      <c r="B14550">
        <v>-0.30837459087845914</v>
      </c>
    </row>
    <row r="14551" spans="1:2" x14ac:dyDescent="0.55000000000000004">
      <c r="A14551">
        <v>-0.10018733936805001</v>
      </c>
      <c r="B14551">
        <v>-0.29493376966155038</v>
      </c>
    </row>
    <row r="14552" spans="1:2" x14ac:dyDescent="0.55000000000000004">
      <c r="A14552">
        <v>-9.0248118552900006E-2</v>
      </c>
      <c r="B14552">
        <v>-0.28486181088435997</v>
      </c>
    </row>
    <row r="14553" spans="1:2" x14ac:dyDescent="0.55000000000000004">
      <c r="A14553">
        <v>-8.2734430081050012E-2</v>
      </c>
      <c r="B14553">
        <v>-0.27818221248607838</v>
      </c>
    </row>
    <row r="14554" spans="1:2" x14ac:dyDescent="0.55000000000000004">
      <c r="A14554">
        <v>-7.8556158910350005E-2</v>
      </c>
      <c r="B14554">
        <v>-0.27579160635686556</v>
      </c>
    </row>
    <row r="14555" spans="1:2" x14ac:dyDescent="0.55000000000000004">
      <c r="A14555">
        <v>-6.9674539710600003E-2</v>
      </c>
      <c r="B14555">
        <v>-0.27461176246277919</v>
      </c>
    </row>
    <row r="14556" spans="1:2" x14ac:dyDescent="0.55000000000000004">
      <c r="A14556">
        <v>-6.1188900458400003E-2</v>
      </c>
      <c r="B14556">
        <v>-0.27098565942560798</v>
      </c>
    </row>
    <row r="14557" spans="1:2" x14ac:dyDescent="0.55000000000000004">
      <c r="A14557">
        <v>-5.7267581792849999E-2</v>
      </c>
      <c r="B14557">
        <v>-0.26227039745325276</v>
      </c>
    </row>
    <row r="14558" spans="1:2" x14ac:dyDescent="0.55000000000000004">
      <c r="A14558">
        <v>-5.4571442463449998E-2</v>
      </c>
      <c r="B14558">
        <v>-0.24834972358340318</v>
      </c>
    </row>
    <row r="14559" spans="1:2" x14ac:dyDescent="0.55000000000000004">
      <c r="A14559">
        <v>-5.3582113252799997E-2</v>
      </c>
      <c r="B14559">
        <v>-0.23095259144701599</v>
      </c>
    </row>
    <row r="14560" spans="1:2" x14ac:dyDescent="0.55000000000000004">
      <c r="A14560">
        <v>-4.8078116113499998E-2</v>
      </c>
      <c r="B14560">
        <v>-0.2115222692038384</v>
      </c>
    </row>
    <row r="14561" spans="1:2" x14ac:dyDescent="0.55000000000000004">
      <c r="A14561">
        <v>-3.7863323046450001E-2</v>
      </c>
      <c r="B14561">
        <v>-0.19234424062354719</v>
      </c>
    </row>
    <row r="14562" spans="1:2" x14ac:dyDescent="0.55000000000000004">
      <c r="A14562">
        <v>-2.744123013225E-2</v>
      </c>
      <c r="B14562">
        <v>-0.17421001523676641</v>
      </c>
    </row>
    <row r="14563" spans="1:2" x14ac:dyDescent="0.55000000000000004">
      <c r="A14563">
        <v>-1.7233884963899999E-2</v>
      </c>
      <c r="B14563">
        <v>-0.15744856419216161</v>
      </c>
    </row>
    <row r="14564" spans="1:2" x14ac:dyDescent="0.55000000000000004">
      <c r="A14564">
        <v>-5.0081592478500008E-3</v>
      </c>
      <c r="B14564">
        <v>-0.14157508790222559</v>
      </c>
    </row>
    <row r="14565" spans="1:2" x14ac:dyDescent="0.55000000000000004">
      <c r="A14565">
        <v>4.9596118456500006E-3</v>
      </c>
      <c r="B14565">
        <v>-0.12655248435771041</v>
      </c>
    </row>
    <row r="14566" spans="1:2" x14ac:dyDescent="0.55000000000000004">
      <c r="A14566">
        <v>1.3127474086650001E-2</v>
      </c>
      <c r="B14566">
        <v>-0.1117698071396656</v>
      </c>
    </row>
    <row r="14567" spans="1:2" x14ac:dyDescent="0.55000000000000004">
      <c r="A14567">
        <v>1.9813204486350003E-2</v>
      </c>
      <c r="B14567">
        <v>-9.5867885975972802E-2</v>
      </c>
    </row>
    <row r="14568" spans="1:2" x14ac:dyDescent="0.55000000000000004">
      <c r="A14568">
        <v>2.32057223442E-2</v>
      </c>
      <c r="B14568">
        <v>-7.8002031789419196E-2</v>
      </c>
    </row>
    <row r="14569" spans="1:2" x14ac:dyDescent="0.55000000000000004">
      <c r="A14569">
        <v>3.008633942655E-2</v>
      </c>
      <c r="B14569">
        <v>-5.8187085383703992E-2</v>
      </c>
    </row>
    <row r="14570" spans="1:2" x14ac:dyDescent="0.55000000000000004">
      <c r="A14570">
        <v>3.87445216653E-2</v>
      </c>
      <c r="B14570">
        <v>-3.6739650571076796E-2</v>
      </c>
    </row>
    <row r="14571" spans="1:2" x14ac:dyDescent="0.55000000000000004">
      <c r="A14571">
        <v>4.5638793228600004E-2</v>
      </c>
      <c r="B14571">
        <v>-1.5867296901793601E-2</v>
      </c>
    </row>
    <row r="14572" spans="1:2" x14ac:dyDescent="0.55000000000000004">
      <c r="A14572">
        <v>5.472895359195E-2</v>
      </c>
      <c r="B14572">
        <v>5.0347383748880004E-3</v>
      </c>
    </row>
    <row r="14573" spans="1:2" x14ac:dyDescent="0.55000000000000004">
      <c r="A14573">
        <v>6.5540819871449996E-2</v>
      </c>
      <c r="B14573">
        <v>2.9604925632555196E-2</v>
      </c>
    </row>
    <row r="14574" spans="1:2" x14ac:dyDescent="0.55000000000000004">
      <c r="A14574">
        <v>7.5489971218200003E-2</v>
      </c>
      <c r="B14574">
        <v>5.6702996453652801E-2</v>
      </c>
    </row>
    <row r="14575" spans="1:2" x14ac:dyDescent="0.55000000000000004">
      <c r="A14575">
        <v>8.3659074775650002E-2</v>
      </c>
      <c r="B14575">
        <v>8.4384805553585587E-2</v>
      </c>
    </row>
    <row r="14576" spans="1:2" x14ac:dyDescent="0.55000000000000004">
      <c r="A14576">
        <v>8.9997236569349992E-2</v>
      </c>
      <c r="B14576">
        <v>0.11055903634440799</v>
      </c>
    </row>
    <row r="14577" spans="1:2" x14ac:dyDescent="0.55000000000000004">
      <c r="A14577">
        <v>9.3786975691199995E-2</v>
      </c>
      <c r="B14577">
        <v>0.13456032612693919</v>
      </c>
    </row>
    <row r="14578" spans="1:2" x14ac:dyDescent="0.55000000000000004">
      <c r="A14578">
        <v>9.9465998449949994E-2</v>
      </c>
      <c r="B14578">
        <v>0.15490335779761757</v>
      </c>
    </row>
    <row r="14579" spans="1:2" x14ac:dyDescent="0.55000000000000004">
      <c r="A14579">
        <v>0.1054379718909</v>
      </c>
      <c r="B14579">
        <v>0.1725540203305328</v>
      </c>
    </row>
    <row r="14580" spans="1:2" x14ac:dyDescent="0.55000000000000004">
      <c r="A14580">
        <v>0.11146083930629999</v>
      </c>
      <c r="B14580">
        <v>0.18849180676983199</v>
      </c>
    </row>
    <row r="14581" spans="1:2" x14ac:dyDescent="0.55000000000000004">
      <c r="A14581">
        <v>0.11530519635195</v>
      </c>
      <c r="B14581">
        <v>0.20498364988056797</v>
      </c>
    </row>
    <row r="14582" spans="1:2" x14ac:dyDescent="0.55000000000000004">
      <c r="A14582">
        <v>0.12050631227745001</v>
      </c>
      <c r="B14582">
        <v>0.22337140566387678</v>
      </c>
    </row>
    <row r="14583" spans="1:2" x14ac:dyDescent="0.55000000000000004">
      <c r="A14583">
        <v>0.12413592157725001</v>
      </c>
      <c r="B14583">
        <v>0.24244183841734879</v>
      </c>
    </row>
    <row r="14584" spans="1:2" x14ac:dyDescent="0.55000000000000004">
      <c r="A14584">
        <v>0.12981246170309998</v>
      </c>
      <c r="B14584">
        <v>0.26189071166515043</v>
      </c>
    </row>
    <row r="14585" spans="1:2" x14ac:dyDescent="0.55000000000000004">
      <c r="A14585">
        <v>0.13355503079985001</v>
      </c>
      <c r="B14585">
        <v>0.28031804292499041</v>
      </c>
    </row>
    <row r="14586" spans="1:2" x14ac:dyDescent="0.55000000000000004">
      <c r="A14586">
        <v>0.13240805440004999</v>
      </c>
      <c r="B14586">
        <v>0.29679999216659358</v>
      </c>
    </row>
    <row r="14587" spans="1:2" x14ac:dyDescent="0.55000000000000004">
      <c r="A14587">
        <v>0.13286734148654999</v>
      </c>
      <c r="B14587">
        <v>0.31077755578395683</v>
      </c>
    </row>
    <row r="14588" spans="1:2" x14ac:dyDescent="0.55000000000000004">
      <c r="A14588">
        <v>0.13405652264564999</v>
      </c>
      <c r="B14588">
        <v>0.32196875850679518</v>
      </c>
    </row>
    <row r="14589" spans="1:2" x14ac:dyDescent="0.55000000000000004">
      <c r="A14589">
        <v>0.13930480859625</v>
      </c>
      <c r="B14589">
        <v>0.33051458797025118</v>
      </c>
    </row>
    <row r="14590" spans="1:2" x14ac:dyDescent="0.55000000000000004">
      <c r="A14590">
        <v>0.1390528213569</v>
      </c>
      <c r="B14590">
        <v>0.33764188394679201</v>
      </c>
    </row>
    <row r="14591" spans="1:2" x14ac:dyDescent="0.55000000000000004">
      <c r="A14591">
        <v>0.14705558851004999</v>
      </c>
      <c r="B14591">
        <v>0.34422872732195359</v>
      </c>
    </row>
    <row r="14592" spans="1:2" x14ac:dyDescent="0.55000000000000004">
      <c r="A14592">
        <v>0.14330184756525</v>
      </c>
      <c r="B14592">
        <v>0.35081680743075683</v>
      </c>
    </row>
    <row r="14593" spans="1:2" x14ac:dyDescent="0.55000000000000004">
      <c r="A14593">
        <v>0.15662737965599999</v>
      </c>
      <c r="B14593">
        <v>0.35786742592151838</v>
      </c>
    </row>
    <row r="14594" spans="1:2" x14ac:dyDescent="0.55000000000000004">
      <c r="A14594">
        <v>0.15203575010744999</v>
      </c>
      <c r="B14594">
        <v>0.36461009773552161</v>
      </c>
    </row>
    <row r="14595" spans="1:2" x14ac:dyDescent="0.55000000000000004">
      <c r="A14595">
        <v>0.15239697319439999</v>
      </c>
      <c r="B14595">
        <v>0.37006409309497762</v>
      </c>
    </row>
    <row r="14596" spans="1:2" x14ac:dyDescent="0.55000000000000004">
      <c r="A14596">
        <v>0.1451054803671</v>
      </c>
      <c r="B14596">
        <v>0.37227537284615841</v>
      </c>
    </row>
    <row r="14597" spans="1:2" x14ac:dyDescent="0.55000000000000004">
      <c r="A14597">
        <v>0.13401928315215</v>
      </c>
      <c r="B14597">
        <v>0.36952364049359843</v>
      </c>
    </row>
    <row r="14598" spans="1:2" x14ac:dyDescent="0.55000000000000004">
      <c r="A14598">
        <v>0.12441149382915001</v>
      </c>
      <c r="B14598">
        <v>0.36029142385905438</v>
      </c>
    </row>
    <row r="14599" spans="1:2" x14ac:dyDescent="0.55000000000000004">
      <c r="A14599">
        <v>0.11903535228419999</v>
      </c>
      <c r="B14599">
        <v>0.34317874046023522</v>
      </c>
    </row>
    <row r="14600" spans="1:2" x14ac:dyDescent="0.55000000000000004">
      <c r="A14600">
        <v>0.12206664705510001</v>
      </c>
      <c r="B14600">
        <v>0.3194569524807056</v>
      </c>
    </row>
    <row r="14601" spans="1:2" x14ac:dyDescent="0.55000000000000004">
      <c r="A14601">
        <v>0.11941147116855</v>
      </c>
      <c r="B14601">
        <v>0.29307000350352802</v>
      </c>
    </row>
    <row r="14602" spans="1:2" x14ac:dyDescent="0.55000000000000004">
      <c r="A14602">
        <v>0.13738573336455001</v>
      </c>
      <c r="B14602">
        <v>0.26927153803821918</v>
      </c>
    </row>
    <row r="14603" spans="1:2" x14ac:dyDescent="0.55000000000000004">
      <c r="A14603">
        <v>0.13167195374519999</v>
      </c>
      <c r="B14603">
        <v>0.25219719338228963</v>
      </c>
    </row>
    <row r="14604" spans="1:2" x14ac:dyDescent="0.55000000000000004">
      <c r="A14604">
        <v>0.14272835936535</v>
      </c>
      <c r="B14604">
        <v>0.23963816325184159</v>
      </c>
    </row>
    <row r="14605" spans="1:2" x14ac:dyDescent="0.55000000000000004">
      <c r="A14605">
        <v>0.13129831749375001</v>
      </c>
      <c r="B14605">
        <v>0.22431503343241757</v>
      </c>
    </row>
    <row r="14606" spans="1:2" x14ac:dyDescent="0.55000000000000004">
      <c r="A14606">
        <v>0.11986951693859998</v>
      </c>
      <c r="B14606">
        <v>0.20152326915137117</v>
      </c>
    </row>
    <row r="14607" spans="1:2" x14ac:dyDescent="0.55000000000000004">
      <c r="A14607">
        <v>0.12064037445404999</v>
      </c>
      <c r="B14607">
        <v>0.17471459400240799</v>
      </c>
    </row>
    <row r="14608" spans="1:2" x14ac:dyDescent="0.55000000000000004">
      <c r="A14608">
        <v>0.11235334583385</v>
      </c>
      <c r="B14608">
        <v>0.14721829494871519</v>
      </c>
    </row>
    <row r="14609" spans="1:2" x14ac:dyDescent="0.55000000000000004">
      <c r="A14609">
        <v>9.5756944897349996E-2</v>
      </c>
      <c r="B14609">
        <v>0.12396770248663519</v>
      </c>
    </row>
    <row r="14610" spans="1:2" x14ac:dyDescent="0.55000000000000004">
      <c r="A14610">
        <v>9.6934954208399995E-2</v>
      </c>
      <c r="B14610">
        <v>0.10763663474930719</v>
      </c>
    </row>
    <row r="14611" spans="1:2" x14ac:dyDescent="0.55000000000000004">
      <c r="A14611">
        <v>9.8383570505549994E-2</v>
      </c>
      <c r="B14611">
        <v>9.7102137590158386E-2</v>
      </c>
    </row>
    <row r="14612" spans="1:2" x14ac:dyDescent="0.55000000000000004">
      <c r="A14612">
        <v>0.1013962455297</v>
      </c>
      <c r="B14612">
        <v>8.948880529246879E-2</v>
      </c>
    </row>
    <row r="14613" spans="1:2" x14ac:dyDescent="0.55000000000000004">
      <c r="A14613">
        <v>9.8048415064050001E-2</v>
      </c>
      <c r="B14613">
        <v>8.1641730336516796E-2</v>
      </c>
    </row>
    <row r="14614" spans="1:2" x14ac:dyDescent="0.55000000000000004">
      <c r="A14614">
        <v>9.0388251251099991E-2</v>
      </c>
      <c r="B14614">
        <v>7.1154229055748794E-2</v>
      </c>
    </row>
    <row r="14615" spans="1:2" x14ac:dyDescent="0.55000000000000004">
      <c r="A14615">
        <v>8.0702258991750001E-2</v>
      </c>
      <c r="B14615">
        <v>5.76688854277424E-2</v>
      </c>
    </row>
    <row r="14616" spans="1:2" x14ac:dyDescent="0.55000000000000004">
      <c r="A14616">
        <v>6.9438553524449997E-2</v>
      </c>
      <c r="B14616">
        <v>4.1796645871447997E-2</v>
      </c>
    </row>
    <row r="14617" spans="1:2" x14ac:dyDescent="0.55000000000000004">
      <c r="A14617">
        <v>5.735309656725001E-2</v>
      </c>
      <c r="B14617">
        <v>2.5621406572961598E-2</v>
      </c>
    </row>
    <row r="14618" spans="1:2" x14ac:dyDescent="0.55000000000000004">
      <c r="A14618">
        <v>3.3931937788650002E-2</v>
      </c>
      <c r="B14618">
        <v>1.1525116526004799E-2</v>
      </c>
    </row>
    <row r="14619" spans="1:2" x14ac:dyDescent="0.55000000000000004">
      <c r="A14619">
        <v>3.409579156005E-2</v>
      </c>
      <c r="B14619">
        <v>1.2317824269680001E-3</v>
      </c>
    </row>
    <row r="14620" spans="1:2" x14ac:dyDescent="0.55000000000000004">
      <c r="A14620">
        <v>1.4532644308050001E-2</v>
      </c>
      <c r="B14620">
        <v>-4.9667265847311995E-3</v>
      </c>
    </row>
    <row r="14621" spans="1:2" x14ac:dyDescent="0.55000000000000004">
      <c r="A14621">
        <v>1.5998639035500001E-2</v>
      </c>
      <c r="B14621">
        <v>-8.0362994831823988E-3</v>
      </c>
    </row>
    <row r="14622" spans="1:2" x14ac:dyDescent="0.55000000000000004">
      <c r="A14622">
        <v>1.21058706483E-2</v>
      </c>
      <c r="B14622">
        <v>-9.9779713004943989E-3</v>
      </c>
    </row>
    <row r="14623" spans="1:2" x14ac:dyDescent="0.55000000000000004">
      <c r="A14623">
        <v>5.4300707802000005E-3</v>
      </c>
      <c r="B14623">
        <v>-1.2325291752251199E-2</v>
      </c>
    </row>
    <row r="14624" spans="1:2" x14ac:dyDescent="0.55000000000000004">
      <c r="A14624">
        <v>-6.0769327113000008E-3</v>
      </c>
      <c r="B14624">
        <v>-1.5158648525156799E-2</v>
      </c>
    </row>
    <row r="14625" spans="1:2" x14ac:dyDescent="0.55000000000000004">
      <c r="A14625">
        <v>-1.79190916443E-2</v>
      </c>
      <c r="B14625">
        <v>-1.9704881391678399E-2</v>
      </c>
    </row>
    <row r="14626" spans="1:2" x14ac:dyDescent="0.55000000000000004">
      <c r="A14626">
        <v>-2.56946978871E-2</v>
      </c>
      <c r="B14626">
        <v>-2.4615950682472E-2</v>
      </c>
    </row>
    <row r="14627" spans="1:2" x14ac:dyDescent="0.55000000000000004">
      <c r="A14627">
        <v>-4.3627996640250001E-2</v>
      </c>
      <c r="B14627">
        <v>-2.9979664486091198E-2</v>
      </c>
    </row>
    <row r="14628" spans="1:2" x14ac:dyDescent="0.55000000000000004">
      <c r="A14628">
        <v>-5.3366124190499999E-2</v>
      </c>
      <c r="B14628">
        <v>-3.4831370562087995E-2</v>
      </c>
    </row>
    <row r="14629" spans="1:2" x14ac:dyDescent="0.55000000000000004">
      <c r="A14629">
        <v>-6.709632544395E-2</v>
      </c>
      <c r="B14629">
        <v>-3.8802522285265595E-2</v>
      </c>
    </row>
    <row r="14630" spans="1:2" x14ac:dyDescent="0.55000000000000004">
      <c r="A14630">
        <v>-6.6970952482499999E-2</v>
      </c>
      <c r="B14630">
        <v>-4.2026686888916795E-2</v>
      </c>
    </row>
    <row r="14631" spans="1:2" x14ac:dyDescent="0.55000000000000004">
      <c r="A14631">
        <v>-7.3166362884450012E-2</v>
      </c>
      <c r="B14631">
        <v>-4.4839019189915195E-2</v>
      </c>
    </row>
    <row r="14632" spans="1:2" x14ac:dyDescent="0.55000000000000004">
      <c r="A14632">
        <v>-7.7923087520850004E-2</v>
      </c>
      <c r="B14632">
        <v>-4.7772551387790393E-2</v>
      </c>
    </row>
    <row r="14633" spans="1:2" x14ac:dyDescent="0.55000000000000004">
      <c r="A14633">
        <v>-8.9927858908800007E-2</v>
      </c>
      <c r="B14633">
        <v>-5.1272507593518396E-2</v>
      </c>
    </row>
    <row r="14634" spans="1:2" x14ac:dyDescent="0.55000000000000004">
      <c r="A14634">
        <v>-9.6285881765700007E-2</v>
      </c>
      <c r="B14634">
        <v>-5.5803899656340791E-2</v>
      </c>
    </row>
    <row r="14635" spans="1:2" x14ac:dyDescent="0.55000000000000004">
      <c r="A14635">
        <v>-0.10725415391790001</v>
      </c>
      <c r="B14635">
        <v>-6.1924494448619201E-2</v>
      </c>
    </row>
    <row r="14636" spans="1:2" x14ac:dyDescent="0.55000000000000004">
      <c r="A14636">
        <v>-0.12063554524890001</v>
      </c>
      <c r="B14636">
        <v>-6.9579875690123194E-2</v>
      </c>
    </row>
    <row r="14637" spans="1:2" x14ac:dyDescent="0.55000000000000004">
      <c r="A14637">
        <v>-0.12912739108335</v>
      </c>
      <c r="B14637">
        <v>-7.7446738384340796E-2</v>
      </c>
    </row>
    <row r="14638" spans="1:2" x14ac:dyDescent="0.55000000000000004">
      <c r="A14638">
        <v>-0.13793949656190002</v>
      </c>
      <c r="B14638">
        <v>-8.7268876965927999E-2</v>
      </c>
    </row>
    <row r="14639" spans="1:2" x14ac:dyDescent="0.55000000000000004">
      <c r="A14639">
        <v>-0.13536500624460002</v>
      </c>
      <c r="B14639">
        <v>-9.7419986696180794E-2</v>
      </c>
    </row>
    <row r="14640" spans="1:2" x14ac:dyDescent="0.55000000000000004">
      <c r="A14640">
        <v>-0.13629102831630002</v>
      </c>
      <c r="B14640">
        <v>-0.105925003949464</v>
      </c>
    </row>
    <row r="14641" spans="1:2" x14ac:dyDescent="0.55000000000000004">
      <c r="A14641">
        <v>-0.13505343581565002</v>
      </c>
      <c r="B14641">
        <v>-0.1134406342894672</v>
      </c>
    </row>
    <row r="14642" spans="1:2" x14ac:dyDescent="0.55000000000000004">
      <c r="A14642">
        <v>-0.14059591376490002</v>
      </c>
      <c r="B14642">
        <v>-0.1211195134701616</v>
      </c>
    </row>
    <row r="14643" spans="1:2" x14ac:dyDescent="0.55000000000000004">
      <c r="A14643">
        <v>-0.14133325573620001</v>
      </c>
      <c r="B14643">
        <v>-0.12917064947697759</v>
      </c>
    </row>
    <row r="14644" spans="1:2" x14ac:dyDescent="0.55000000000000004">
      <c r="A14644">
        <v>-0.14900086744785002</v>
      </c>
      <c r="B14644">
        <v>-0.1383595804340656</v>
      </c>
    </row>
    <row r="14645" spans="1:2" x14ac:dyDescent="0.55000000000000004">
      <c r="A14645">
        <v>-0.15520000179915</v>
      </c>
      <c r="B14645">
        <v>-0.14929972622765919</v>
      </c>
    </row>
    <row r="14646" spans="1:2" x14ac:dyDescent="0.55000000000000004">
      <c r="A14646">
        <v>-0.16203593148930001</v>
      </c>
      <c r="B14646">
        <v>-0.16169674425105759</v>
      </c>
    </row>
    <row r="14647" spans="1:2" x14ac:dyDescent="0.55000000000000004">
      <c r="A14647">
        <v>-0.16613475840720002</v>
      </c>
      <c r="B14647">
        <v>-0.174755414772712</v>
      </c>
    </row>
    <row r="14648" spans="1:2" x14ac:dyDescent="0.55000000000000004">
      <c r="A14648">
        <v>-0.16308484388955002</v>
      </c>
      <c r="B14648">
        <v>-0.18859075402129119</v>
      </c>
    </row>
    <row r="14649" spans="1:2" x14ac:dyDescent="0.55000000000000004">
      <c r="A14649">
        <v>-0.15725438052390001</v>
      </c>
      <c r="B14649">
        <v>-0.20257821150778718</v>
      </c>
    </row>
    <row r="14650" spans="1:2" x14ac:dyDescent="0.55000000000000004">
      <c r="A14650">
        <v>-0.14978786207715</v>
      </c>
      <c r="B14650">
        <v>-0.21599553478550559</v>
      </c>
    </row>
    <row r="14651" spans="1:2" x14ac:dyDescent="0.55000000000000004">
      <c r="A14651">
        <v>-0.1445954353668</v>
      </c>
      <c r="B14651">
        <v>-0.2291370664611472</v>
      </c>
    </row>
    <row r="14652" spans="1:2" x14ac:dyDescent="0.55000000000000004">
      <c r="A14652">
        <v>-0.13802514739695002</v>
      </c>
      <c r="B14652">
        <v>-0.24191128824523359</v>
      </c>
    </row>
    <row r="14653" spans="1:2" x14ac:dyDescent="0.55000000000000004">
      <c r="A14653">
        <v>-0.13640274679680001</v>
      </c>
      <c r="B14653">
        <v>-0.25451978772134554</v>
      </c>
    </row>
    <row r="14654" spans="1:2" x14ac:dyDescent="0.55000000000000004">
      <c r="A14654">
        <v>-0.13373888169510001</v>
      </c>
      <c r="B14654">
        <v>-0.26726803809895838</v>
      </c>
    </row>
    <row r="14655" spans="1:2" x14ac:dyDescent="0.55000000000000004">
      <c r="A14655">
        <v>-0.13401072999765001</v>
      </c>
      <c r="B14655">
        <v>-0.28031434128419674</v>
      </c>
    </row>
    <row r="14656" spans="1:2" x14ac:dyDescent="0.55000000000000004">
      <c r="A14656">
        <v>-0.13510805373945001</v>
      </c>
      <c r="B14656">
        <v>-0.29306135492816798</v>
      </c>
    </row>
    <row r="14657" spans="1:2" x14ac:dyDescent="0.55000000000000004">
      <c r="A14657">
        <v>-0.13184959805820001</v>
      </c>
      <c r="B14657">
        <v>-0.30527533637260956</v>
      </c>
    </row>
    <row r="14658" spans="1:2" x14ac:dyDescent="0.55000000000000004">
      <c r="A14658">
        <v>-0.12346698807135001</v>
      </c>
      <c r="B14658">
        <v>-0.31580736006447518</v>
      </c>
    </row>
    <row r="14659" spans="1:2" x14ac:dyDescent="0.55000000000000004">
      <c r="A14659">
        <v>-0.11414842548120001</v>
      </c>
      <c r="B14659">
        <v>-0.32222971786530397</v>
      </c>
    </row>
    <row r="14660" spans="1:2" x14ac:dyDescent="0.55000000000000004">
      <c r="A14660">
        <v>-0.10905158013750001</v>
      </c>
      <c r="B14660">
        <v>-0.32079634357468956</v>
      </c>
    </row>
    <row r="14661" spans="1:2" x14ac:dyDescent="0.55000000000000004">
      <c r="A14661">
        <v>-0.10526432364855001</v>
      </c>
      <c r="B14661">
        <v>-0.31027421375195674</v>
      </c>
    </row>
    <row r="14662" spans="1:2" x14ac:dyDescent="0.55000000000000004">
      <c r="A14662">
        <v>-0.1011816338445</v>
      </c>
      <c r="B14662">
        <v>-0.29665159268973273</v>
      </c>
    </row>
    <row r="14663" spans="1:2" x14ac:dyDescent="0.55000000000000004">
      <c r="A14663">
        <v>-9.0692509842000002E-2</v>
      </c>
      <c r="B14663">
        <v>-0.28645101361381597</v>
      </c>
    </row>
    <row r="14664" spans="1:2" x14ac:dyDescent="0.55000000000000004">
      <c r="A14664">
        <v>-8.2849872510900008E-2</v>
      </c>
      <c r="B14664">
        <v>-0.27940410532397914</v>
      </c>
    </row>
    <row r="14665" spans="1:2" x14ac:dyDescent="0.55000000000000004">
      <c r="A14665">
        <v>-7.857850260645001E-2</v>
      </c>
      <c r="B14665">
        <v>-0.27646191599061276</v>
      </c>
    </row>
    <row r="14666" spans="1:2" x14ac:dyDescent="0.55000000000000004">
      <c r="A14666">
        <v>-7.049256725115001E-2</v>
      </c>
      <c r="B14666">
        <v>-0.27536616998415514</v>
      </c>
    </row>
    <row r="14667" spans="1:2" x14ac:dyDescent="0.55000000000000004">
      <c r="A14667">
        <v>-6.1898933467800003E-2</v>
      </c>
      <c r="B14667">
        <v>-0.27176974855438235</v>
      </c>
    </row>
    <row r="14668" spans="1:2" x14ac:dyDescent="0.55000000000000004">
      <c r="A14668">
        <v>-5.743640083005E-2</v>
      </c>
      <c r="B14668">
        <v>-0.26342179647358238</v>
      </c>
    </row>
    <row r="14669" spans="1:2" x14ac:dyDescent="0.55000000000000004">
      <c r="A14669">
        <v>-5.4969905043900001E-2</v>
      </c>
      <c r="B14669">
        <v>-0.24996984465389918</v>
      </c>
    </row>
    <row r="14670" spans="1:2" x14ac:dyDescent="0.55000000000000004">
      <c r="A14670">
        <v>-5.3165030925600001E-2</v>
      </c>
      <c r="B14670">
        <v>-0.23275574909646879</v>
      </c>
    </row>
    <row r="14671" spans="1:2" x14ac:dyDescent="0.55000000000000004">
      <c r="A14671">
        <v>-4.8414512871450002E-2</v>
      </c>
      <c r="B14671">
        <v>-0.21367171227293918</v>
      </c>
    </row>
    <row r="14672" spans="1:2" x14ac:dyDescent="0.55000000000000004">
      <c r="A14672">
        <v>-3.8200961120850002E-2</v>
      </c>
      <c r="B14672">
        <v>-0.19443679394513438</v>
      </c>
    </row>
    <row r="14673" spans="1:2" x14ac:dyDescent="0.55000000000000004">
      <c r="A14673">
        <v>-2.862792865845E-2</v>
      </c>
      <c r="B14673">
        <v>-0.176103454442056</v>
      </c>
    </row>
    <row r="14674" spans="1:2" x14ac:dyDescent="0.55000000000000004">
      <c r="A14674">
        <v>-1.822073154165E-2</v>
      </c>
      <c r="B14674">
        <v>-0.15930366465456158</v>
      </c>
    </row>
    <row r="14675" spans="1:2" x14ac:dyDescent="0.55000000000000004">
      <c r="A14675">
        <v>-6.1836859260000002E-3</v>
      </c>
      <c r="B14675">
        <v>-0.14318531510358878</v>
      </c>
    </row>
    <row r="14676" spans="1:2" x14ac:dyDescent="0.55000000000000004">
      <c r="A14676">
        <v>4.1515148366999995E-3</v>
      </c>
      <c r="B14676">
        <v>-0.12795741377456799</v>
      </c>
    </row>
    <row r="14677" spans="1:2" x14ac:dyDescent="0.55000000000000004">
      <c r="A14677">
        <v>1.1909742649199999E-2</v>
      </c>
      <c r="B14677">
        <v>-0.11299912037941599</v>
      </c>
    </row>
    <row r="14678" spans="1:2" x14ac:dyDescent="0.55000000000000004">
      <c r="A14678">
        <v>1.89504895536E-2</v>
      </c>
      <c r="B14678">
        <v>-9.7259211322772793E-2</v>
      </c>
    </row>
    <row r="14679" spans="1:2" x14ac:dyDescent="0.55000000000000004">
      <c r="A14679">
        <v>2.3519775406049999E-2</v>
      </c>
      <c r="B14679">
        <v>-7.9723565018526399E-2</v>
      </c>
    </row>
    <row r="14680" spans="1:2" x14ac:dyDescent="0.55000000000000004">
      <c r="A14680">
        <v>3.0035445452100004E-2</v>
      </c>
      <c r="B14680">
        <v>-6.0493593625287993E-2</v>
      </c>
    </row>
    <row r="14681" spans="1:2" x14ac:dyDescent="0.55000000000000004">
      <c r="A14681">
        <v>3.8485086527250002E-2</v>
      </c>
      <c r="B14681">
        <v>-3.8986795597863992E-2</v>
      </c>
    </row>
    <row r="14682" spans="1:2" x14ac:dyDescent="0.55000000000000004">
      <c r="A14682">
        <v>4.464449875215E-2</v>
      </c>
      <c r="B14682">
        <v>-1.7979637961646401E-2</v>
      </c>
    </row>
    <row r="14683" spans="1:2" x14ac:dyDescent="0.55000000000000004">
      <c r="A14683">
        <v>5.4005266101600002E-2</v>
      </c>
      <c r="B14683">
        <v>2.5340629515727998E-3</v>
      </c>
    </row>
    <row r="14684" spans="1:2" x14ac:dyDescent="0.55000000000000004">
      <c r="A14684">
        <v>6.4830786862050002E-2</v>
      </c>
      <c r="B14684">
        <v>2.6796303532481597E-2</v>
      </c>
    </row>
    <row r="14685" spans="1:2" x14ac:dyDescent="0.55000000000000004">
      <c r="A14685">
        <v>7.4397612742199998E-2</v>
      </c>
      <c r="B14685">
        <v>5.3823880536007999E-2</v>
      </c>
    </row>
    <row r="14686" spans="1:2" x14ac:dyDescent="0.55000000000000004">
      <c r="A14686">
        <v>8.2096257365099998E-2</v>
      </c>
      <c r="B14686">
        <v>8.1540318177905594E-2</v>
      </c>
    </row>
    <row r="14687" spans="1:2" x14ac:dyDescent="0.55000000000000004">
      <c r="A14687">
        <v>8.95540865967E-2</v>
      </c>
      <c r="B14687">
        <v>0.10807196499115039</v>
      </c>
    </row>
    <row r="14688" spans="1:2" x14ac:dyDescent="0.55000000000000004">
      <c r="A14688">
        <v>9.345554419905E-2</v>
      </c>
      <c r="B14688">
        <v>0.13237007084766558</v>
      </c>
    </row>
    <row r="14689" spans="1:2" x14ac:dyDescent="0.55000000000000004">
      <c r="A14689">
        <v>9.9231389640900003E-2</v>
      </c>
      <c r="B14689">
        <v>0.15322511024596638</v>
      </c>
    </row>
    <row r="14690" spans="1:2" x14ac:dyDescent="0.55000000000000004">
      <c r="A14690">
        <v>0.10474655862825</v>
      </c>
      <c r="B14690">
        <v>0.17122453166581278</v>
      </c>
    </row>
    <row r="14691" spans="1:2" x14ac:dyDescent="0.55000000000000004">
      <c r="A14691">
        <v>0.11116664730765</v>
      </c>
      <c r="B14691">
        <v>0.18744058317447199</v>
      </c>
    </row>
    <row r="14692" spans="1:2" x14ac:dyDescent="0.55000000000000004">
      <c r="A14692">
        <v>0.11509417255545</v>
      </c>
      <c r="B14692">
        <v>0.20355893272544479</v>
      </c>
    </row>
    <row r="14693" spans="1:2" x14ac:dyDescent="0.55000000000000004">
      <c r="A14693">
        <v>0.12031266691125</v>
      </c>
      <c r="B14693">
        <v>0.22160782349095517</v>
      </c>
    </row>
    <row r="14694" spans="1:2" x14ac:dyDescent="0.55000000000000004">
      <c r="A14694">
        <v>0.12348423044099999</v>
      </c>
      <c r="B14694">
        <v>0.24040864831055839</v>
      </c>
    </row>
    <row r="14695" spans="1:2" x14ac:dyDescent="0.55000000000000004">
      <c r="A14695">
        <v>0.12999245258834999</v>
      </c>
      <c r="B14695">
        <v>0.25974374206333278</v>
      </c>
    </row>
    <row r="14696" spans="1:2" x14ac:dyDescent="0.55000000000000004">
      <c r="A14696">
        <v>0.13210393186979999</v>
      </c>
      <c r="B14696">
        <v>0.27831824462652321</v>
      </c>
    </row>
    <row r="14697" spans="1:2" x14ac:dyDescent="0.55000000000000004">
      <c r="A14697">
        <v>0.13297781865059999</v>
      </c>
      <c r="B14697">
        <v>0.29507598547020319</v>
      </c>
    </row>
    <row r="14698" spans="1:2" x14ac:dyDescent="0.55000000000000004">
      <c r="A14698">
        <v>0.13133679830369999</v>
      </c>
      <c r="B14698">
        <v>0.30944683038559523</v>
      </c>
    </row>
    <row r="14699" spans="1:2" x14ac:dyDescent="0.55000000000000004">
      <c r="A14699">
        <v>0.1361133840033</v>
      </c>
      <c r="B14699">
        <v>0.32113148983143203</v>
      </c>
    </row>
    <row r="14700" spans="1:2" x14ac:dyDescent="0.55000000000000004">
      <c r="A14700">
        <v>0.13764392718615001</v>
      </c>
      <c r="B14700">
        <v>0.33025363717187362</v>
      </c>
    </row>
    <row r="14701" spans="1:2" x14ac:dyDescent="0.55000000000000004">
      <c r="A14701">
        <v>0.1408353517791</v>
      </c>
      <c r="B14701">
        <v>0.33727581078887842</v>
      </c>
    </row>
    <row r="14702" spans="1:2" x14ac:dyDescent="0.55000000000000004">
      <c r="A14702">
        <v>0.14444137606634999</v>
      </c>
      <c r="B14702">
        <v>0.34354976055271519</v>
      </c>
    </row>
    <row r="14703" spans="1:2" x14ac:dyDescent="0.55000000000000004">
      <c r="A14703">
        <v>0.1458974402622</v>
      </c>
      <c r="B14703">
        <v>0.35007971418036321</v>
      </c>
    </row>
    <row r="14704" spans="1:2" x14ac:dyDescent="0.55000000000000004">
      <c r="A14704">
        <v>0.15396103192140001</v>
      </c>
      <c r="B14704">
        <v>0.35734181412383842</v>
      </c>
    </row>
    <row r="14705" spans="1:2" x14ac:dyDescent="0.55000000000000004">
      <c r="A14705">
        <v>0.1538915182002</v>
      </c>
      <c r="B14705">
        <v>0.36400533498477922</v>
      </c>
    </row>
    <row r="14706" spans="1:2" x14ac:dyDescent="0.55000000000000004">
      <c r="A14706">
        <v>0.15189051608279999</v>
      </c>
      <c r="B14706">
        <v>0.36951622009174878</v>
      </c>
    </row>
    <row r="14707" spans="1:2" x14ac:dyDescent="0.55000000000000004">
      <c r="A14707">
        <v>0.14555359560555001</v>
      </c>
      <c r="B14707">
        <v>0.3723186585236144</v>
      </c>
    </row>
    <row r="14708" spans="1:2" x14ac:dyDescent="0.55000000000000004">
      <c r="A14708">
        <v>0.1383179620185</v>
      </c>
      <c r="B14708">
        <v>0.37002328088480479</v>
      </c>
    </row>
    <row r="14709" spans="1:2" x14ac:dyDescent="0.55000000000000004">
      <c r="A14709">
        <v>0.12170170001879999</v>
      </c>
      <c r="B14709">
        <v>0.36126473323499358</v>
      </c>
    </row>
    <row r="14710" spans="1:2" x14ac:dyDescent="0.55000000000000004">
      <c r="A14710">
        <v>0.12367539317429999</v>
      </c>
      <c r="B14710">
        <v>0.34514391021673763</v>
      </c>
    </row>
    <row r="14711" spans="1:2" x14ac:dyDescent="0.55000000000000004">
      <c r="A14711">
        <v>0.11929727005514999</v>
      </c>
      <c r="B14711">
        <v>0.32161010575073118</v>
      </c>
    </row>
    <row r="14712" spans="1:2" x14ac:dyDescent="0.55000000000000004">
      <c r="A14712">
        <v>0.12120144948945</v>
      </c>
      <c r="B14712">
        <v>0.2950401201945968</v>
      </c>
    </row>
    <row r="14713" spans="1:2" x14ac:dyDescent="0.55000000000000004">
      <c r="A14713">
        <v>0.13243536336195</v>
      </c>
      <c r="B14713">
        <v>0.2707148061979664</v>
      </c>
    </row>
    <row r="14714" spans="1:2" x14ac:dyDescent="0.55000000000000004">
      <c r="A14714">
        <v>0.13689168941745</v>
      </c>
      <c r="B14714">
        <v>0.25275867045557598</v>
      </c>
    </row>
    <row r="14715" spans="1:2" x14ac:dyDescent="0.55000000000000004">
      <c r="A14715">
        <v>0.1363964041539</v>
      </c>
      <c r="B14715">
        <v>0.24017119545137119</v>
      </c>
    </row>
    <row r="14716" spans="1:2" x14ac:dyDescent="0.55000000000000004">
      <c r="A14716">
        <v>0.1363790257236</v>
      </c>
      <c r="B14716">
        <v>0.22574840772303198</v>
      </c>
    </row>
    <row r="14717" spans="1:2" x14ac:dyDescent="0.55000000000000004">
      <c r="A14717">
        <v>0.1211232465531</v>
      </c>
      <c r="B14717">
        <v>0.20368631629052958</v>
      </c>
    </row>
    <row r="14718" spans="1:2" x14ac:dyDescent="0.55000000000000004">
      <c r="A14718">
        <v>0.11757928808835</v>
      </c>
      <c r="B14718">
        <v>0.17702110224399198</v>
      </c>
    </row>
    <row r="14719" spans="1:2" x14ac:dyDescent="0.55000000000000004">
      <c r="A14719">
        <v>0.1193407161309</v>
      </c>
      <c r="B14719">
        <v>0.15010730473549277</v>
      </c>
    </row>
    <row r="14720" spans="1:2" x14ac:dyDescent="0.55000000000000004">
      <c r="A14720">
        <v>9.3957036044849992E-2</v>
      </c>
      <c r="B14720">
        <v>0.125690472449384</v>
      </c>
    </row>
    <row r="14721" spans="1:2" x14ac:dyDescent="0.55000000000000004">
      <c r="A14721">
        <v>9.9537994804049998E-2</v>
      </c>
      <c r="B14721">
        <v>0.10877690316686239</v>
      </c>
    </row>
    <row r="14722" spans="1:2" x14ac:dyDescent="0.55000000000000004">
      <c r="A14722">
        <v>9.6452082109349996E-2</v>
      </c>
      <c r="B14722">
        <v>9.7831810438702385E-2</v>
      </c>
    </row>
    <row r="14723" spans="1:2" x14ac:dyDescent="0.55000000000000004">
      <c r="A14723">
        <v>0.103027335345</v>
      </c>
      <c r="B14723">
        <v>9.0232082211070389E-2</v>
      </c>
    </row>
    <row r="14724" spans="1:2" x14ac:dyDescent="0.55000000000000004">
      <c r="A14724">
        <v>9.6131822465249997E-2</v>
      </c>
      <c r="B14724">
        <v>8.2320697105755195E-2</v>
      </c>
    </row>
    <row r="14725" spans="1:2" x14ac:dyDescent="0.55000000000000004">
      <c r="A14725">
        <v>9.3145215086549993E-2</v>
      </c>
      <c r="B14725">
        <v>7.2362517823591987E-2</v>
      </c>
    </row>
    <row r="14726" spans="1:2" x14ac:dyDescent="0.55000000000000004">
      <c r="A14726">
        <v>8.1391189621499993E-2</v>
      </c>
      <c r="B14726">
        <v>5.9007031227953602E-2</v>
      </c>
    </row>
    <row r="14727" spans="1:2" x14ac:dyDescent="0.55000000000000004">
      <c r="A14727">
        <v>6.9324352411049991E-2</v>
      </c>
      <c r="B14727">
        <v>4.3367297596279997E-2</v>
      </c>
    </row>
    <row r="14728" spans="1:2" x14ac:dyDescent="0.55000000000000004">
      <c r="A14728">
        <v>6.1237175739300008E-2</v>
      </c>
      <c r="B14728">
        <v>2.7258841914439998E-2</v>
      </c>
    </row>
    <row r="14729" spans="1:2" x14ac:dyDescent="0.55000000000000004">
      <c r="A14729">
        <v>3.5733087957600003E-2</v>
      </c>
      <c r="B14729">
        <v>1.28929439336144E-2</v>
      </c>
    </row>
    <row r="14730" spans="1:2" x14ac:dyDescent="0.55000000000000004">
      <c r="A14730">
        <v>3.4628316317100005E-2</v>
      </c>
      <c r="B14730">
        <v>2.344842704408E-3</v>
      </c>
    </row>
    <row r="14731" spans="1:2" x14ac:dyDescent="0.55000000000000004">
      <c r="A14731">
        <v>1.8183355987500004E-2</v>
      </c>
      <c r="B14731">
        <v>-4.3953556423119997E-3</v>
      </c>
    </row>
    <row r="14732" spans="1:2" x14ac:dyDescent="0.55000000000000004">
      <c r="A14732">
        <v>1.47622878513E-2</v>
      </c>
      <c r="B14732">
        <v>-7.5613937648079995E-3</v>
      </c>
    </row>
    <row r="14733" spans="1:2" x14ac:dyDescent="0.55000000000000004">
      <c r="A14733">
        <v>1.31510590992E-2</v>
      </c>
      <c r="B14733">
        <v>-9.5636655305583983E-3</v>
      </c>
    </row>
    <row r="14734" spans="1:2" x14ac:dyDescent="0.55000000000000004">
      <c r="A14734">
        <v>7.1182611521999999E-3</v>
      </c>
      <c r="B14734">
        <v>-1.1574594431799999E-2</v>
      </c>
    </row>
    <row r="14735" spans="1:2" x14ac:dyDescent="0.55000000000000004">
      <c r="A14735">
        <v>-6.0111429394500001E-3</v>
      </c>
      <c r="B14735">
        <v>-1.4736922353371198E-2</v>
      </c>
    </row>
    <row r="14736" spans="1:2" x14ac:dyDescent="0.55000000000000004">
      <c r="A14736">
        <v>-1.5688445983650001E-2</v>
      </c>
      <c r="B14736">
        <v>-1.89368698002448E-2</v>
      </c>
    </row>
    <row r="14737" spans="1:2" x14ac:dyDescent="0.55000000000000004">
      <c r="A14737">
        <v>-2.5731937380599999E-2</v>
      </c>
      <c r="B14737">
        <v>-2.39654287869904E-2</v>
      </c>
    </row>
    <row r="14738" spans="1:2" x14ac:dyDescent="0.55000000000000004">
      <c r="A14738">
        <v>-3.9362833318050003E-2</v>
      </c>
      <c r="B14738">
        <v>-2.94676567584688E-2</v>
      </c>
    </row>
    <row r="14739" spans="1:2" x14ac:dyDescent="0.55000000000000004">
      <c r="A14739">
        <v>-5.3857685504699999E-2</v>
      </c>
      <c r="B14739">
        <v>-3.4417064792151994E-2</v>
      </c>
    </row>
    <row r="14740" spans="1:2" x14ac:dyDescent="0.55000000000000004">
      <c r="A14740">
        <v>-6.3733599180900005E-2</v>
      </c>
      <c r="B14740">
        <v>-3.8497049075790393E-2</v>
      </c>
    </row>
    <row r="14741" spans="1:2" x14ac:dyDescent="0.55000000000000004">
      <c r="A14741">
        <v>-6.7604023871999999E-2</v>
      </c>
      <c r="B14741">
        <v>-4.1429344540023998E-2</v>
      </c>
    </row>
    <row r="14742" spans="1:2" x14ac:dyDescent="0.55000000000000004">
      <c r="A14742">
        <v>-7.2019386484650005E-2</v>
      </c>
      <c r="B14742">
        <v>-4.4602803064369596E-2</v>
      </c>
    </row>
    <row r="14743" spans="1:2" x14ac:dyDescent="0.55000000000000004">
      <c r="A14743">
        <v>-7.7777853496200006E-2</v>
      </c>
      <c r="B14743">
        <v>-4.7339694613230392E-2</v>
      </c>
    </row>
    <row r="14744" spans="1:2" x14ac:dyDescent="0.55000000000000004">
      <c r="A14744">
        <v>-8.8806950154450004E-2</v>
      </c>
      <c r="B14744">
        <v>-5.0476051128327995E-2</v>
      </c>
    </row>
    <row r="14745" spans="1:2" x14ac:dyDescent="0.55000000000000004">
      <c r="A14745">
        <v>-9.5642879844600015E-2</v>
      </c>
      <c r="B14745">
        <v>-5.4824406612193594E-2</v>
      </c>
    </row>
    <row r="14746" spans="1:2" x14ac:dyDescent="0.55000000000000004">
      <c r="A14746">
        <v>-0.10669680283185001</v>
      </c>
      <c r="B14746">
        <v>-6.0572744578350393E-2</v>
      </c>
    </row>
    <row r="14747" spans="1:2" x14ac:dyDescent="0.55000000000000004">
      <c r="A14747">
        <v>-0.11741060511180001</v>
      </c>
      <c r="B14747">
        <v>-6.7946150549569595E-2</v>
      </c>
    </row>
    <row r="14748" spans="1:2" x14ac:dyDescent="0.55000000000000004">
      <c r="A14748">
        <v>-0.1295630931573</v>
      </c>
      <c r="B14748">
        <v>-7.6218661878231994E-2</v>
      </c>
    </row>
    <row r="14749" spans="1:2" x14ac:dyDescent="0.55000000000000004">
      <c r="A14749">
        <v>-0.13600428421635</v>
      </c>
      <c r="B14749">
        <v>-8.5762535390459194E-2</v>
      </c>
    </row>
    <row r="14750" spans="1:2" x14ac:dyDescent="0.55000000000000004">
      <c r="A14750">
        <v>-0.13673666092185002</v>
      </c>
      <c r="B14750">
        <v>-9.6154808180824003E-2</v>
      </c>
    </row>
    <row r="14751" spans="1:2" x14ac:dyDescent="0.55000000000000004">
      <c r="A14751">
        <v>-0.13542086548485002</v>
      </c>
      <c r="B14751">
        <v>-0.104781025330984</v>
      </c>
    </row>
    <row r="14752" spans="1:2" x14ac:dyDescent="0.55000000000000004">
      <c r="A14752">
        <v>-0.13616937930420001</v>
      </c>
      <c r="B14752">
        <v>-0.11259965541317919</v>
      </c>
    </row>
    <row r="14753" spans="1:2" x14ac:dyDescent="0.55000000000000004">
      <c r="A14753">
        <v>-0.13947624632700001</v>
      </c>
      <c r="B14753">
        <v>-0.12000274299179679</v>
      </c>
    </row>
    <row r="14754" spans="1:2" x14ac:dyDescent="0.55000000000000004">
      <c r="A14754">
        <v>-0.14319150646185</v>
      </c>
      <c r="B14754">
        <v>-0.12807243000323679</v>
      </c>
    </row>
    <row r="14755" spans="1:2" x14ac:dyDescent="0.55000000000000004">
      <c r="A14755">
        <v>-0.14756466431520002</v>
      </c>
      <c r="B14755">
        <v>-0.13727372829674081</v>
      </c>
    </row>
    <row r="14756" spans="1:2" x14ac:dyDescent="0.55000000000000004">
      <c r="A14756">
        <v>-0.15488470742085</v>
      </c>
      <c r="B14756">
        <v>-0.14800115590397919</v>
      </c>
    </row>
    <row r="14757" spans="1:2" x14ac:dyDescent="0.55000000000000004">
      <c r="A14757">
        <v>-0.1612092147336</v>
      </c>
      <c r="B14757">
        <v>-0.1602287414184784</v>
      </c>
    </row>
    <row r="14758" spans="1:2" x14ac:dyDescent="0.55000000000000004">
      <c r="A14758">
        <v>-0.1658889777501</v>
      </c>
      <c r="B14758">
        <v>-0.173419742439784</v>
      </c>
    </row>
    <row r="14759" spans="1:2" x14ac:dyDescent="0.55000000000000004">
      <c r="A14759">
        <v>-0.163830875076</v>
      </c>
      <c r="B14759">
        <v>-0.18729589389853599</v>
      </c>
    </row>
    <row r="14760" spans="1:2" x14ac:dyDescent="0.55000000000000004">
      <c r="A14760">
        <v>-0.15844728563235</v>
      </c>
      <c r="B14760">
        <v>-0.20141320841739999</v>
      </c>
    </row>
    <row r="14761" spans="1:2" x14ac:dyDescent="0.55000000000000004">
      <c r="A14761">
        <v>-0.15100062824880001</v>
      </c>
      <c r="B14761">
        <v>-0.21486021330251678</v>
      </c>
    </row>
    <row r="14762" spans="1:2" x14ac:dyDescent="0.55000000000000004">
      <c r="A14762">
        <v>-0.14499762189660001</v>
      </c>
      <c r="B14762">
        <v>-0.228021532716424</v>
      </c>
    </row>
    <row r="14763" spans="1:2" x14ac:dyDescent="0.55000000000000004">
      <c r="A14763">
        <v>-0.14018379670350001</v>
      </c>
      <c r="B14763">
        <v>-0.2406325056598192</v>
      </c>
    </row>
    <row r="14764" spans="1:2" x14ac:dyDescent="0.55000000000000004">
      <c r="A14764">
        <v>-0.13639529889810001</v>
      </c>
      <c r="B14764">
        <v>-0.25339683357477277</v>
      </c>
    </row>
    <row r="14765" spans="1:2" x14ac:dyDescent="0.55000000000000004">
      <c r="A14765">
        <v>-0.13432230042660001</v>
      </c>
      <c r="B14765">
        <v>-0.26640232454983837</v>
      </c>
    </row>
    <row r="14766" spans="1:2" x14ac:dyDescent="0.55000000000000004">
      <c r="A14766">
        <v>-0.13333421253240002</v>
      </c>
      <c r="B14766">
        <v>-0.27932124416999193</v>
      </c>
    </row>
    <row r="14767" spans="1:2" x14ac:dyDescent="0.55000000000000004">
      <c r="A14767">
        <v>-0.1353029404221</v>
      </c>
      <c r="B14767">
        <v>-0.29232920861234074</v>
      </c>
    </row>
    <row r="14768" spans="1:2" x14ac:dyDescent="0.55000000000000004">
      <c r="A14768">
        <v>-0.13221702772740002</v>
      </c>
      <c r="B14768">
        <v>-0.30458771246787997</v>
      </c>
    </row>
    <row r="14769" spans="1:2" x14ac:dyDescent="0.55000000000000004">
      <c r="A14769">
        <v>-0.12440542330755001</v>
      </c>
      <c r="B14769">
        <v>-0.31533987474795033</v>
      </c>
    </row>
    <row r="14770" spans="1:2" x14ac:dyDescent="0.55000000000000004">
      <c r="A14770">
        <v>-0.11444882406210001</v>
      </c>
      <c r="B14770">
        <v>-0.32248572172911516</v>
      </c>
    </row>
    <row r="14771" spans="1:2" x14ac:dyDescent="0.55000000000000004">
      <c r="A14771">
        <v>-0.10928494763010001</v>
      </c>
      <c r="B14771">
        <v>-0.32193166505767834</v>
      </c>
    </row>
    <row r="14772" spans="1:2" x14ac:dyDescent="0.55000000000000004">
      <c r="A14772">
        <v>-0.10659873883230001</v>
      </c>
      <c r="B14772">
        <v>-0.31208726527054237</v>
      </c>
    </row>
    <row r="14773" spans="1:2" x14ac:dyDescent="0.55000000000000004">
      <c r="A14773">
        <v>-0.10130824812240001</v>
      </c>
      <c r="B14773">
        <v>-0.29858213390427035</v>
      </c>
    </row>
    <row r="14774" spans="1:2" x14ac:dyDescent="0.55000000000000004">
      <c r="A14774">
        <v>-9.2385665479800011E-2</v>
      </c>
      <c r="B14774">
        <v>-0.28770382479275675</v>
      </c>
    </row>
    <row r="14775" spans="1:2" x14ac:dyDescent="0.55000000000000004">
      <c r="A14775">
        <v>-8.3156477674050003E-2</v>
      </c>
      <c r="B14775">
        <v>-0.28041204324188318</v>
      </c>
    </row>
    <row r="14776" spans="1:2" x14ac:dyDescent="0.55000000000000004">
      <c r="A14776">
        <v>-7.9751546651700006E-2</v>
      </c>
      <c r="B14776">
        <v>-0.27711367461973596</v>
      </c>
    </row>
    <row r="14777" spans="1:2" x14ac:dyDescent="0.55000000000000004">
      <c r="A14777">
        <v>-7.1308112158800008E-2</v>
      </c>
      <c r="B14777">
        <v>-0.27600803474414554</v>
      </c>
    </row>
    <row r="14778" spans="1:2" x14ac:dyDescent="0.55000000000000004">
      <c r="A14778">
        <v>-6.3037220652450002E-2</v>
      </c>
      <c r="B14778">
        <v>-0.27278387014049438</v>
      </c>
    </row>
    <row r="14779" spans="1:2" x14ac:dyDescent="0.55000000000000004">
      <c r="A14779">
        <v>-5.7426470298450001E-2</v>
      </c>
      <c r="B14779">
        <v>-0.26509386035702553</v>
      </c>
    </row>
    <row r="14780" spans="1:2" x14ac:dyDescent="0.55000000000000004">
      <c r="A14780">
        <v>-5.511513906855E-2</v>
      </c>
      <c r="B14780">
        <v>-0.25212670812484955</v>
      </c>
    </row>
    <row r="14781" spans="1:2" x14ac:dyDescent="0.55000000000000004">
      <c r="A14781">
        <v>-5.3867616036299998E-2</v>
      </c>
      <c r="B14781">
        <v>-0.2350560736698448</v>
      </c>
    </row>
    <row r="14782" spans="1:2" x14ac:dyDescent="0.55000000000000004">
      <c r="A14782">
        <v>-4.9094754286050001E-2</v>
      </c>
      <c r="B14782">
        <v>-0.21595348584169119</v>
      </c>
    </row>
    <row r="14783" spans="1:2" x14ac:dyDescent="0.55000000000000004">
      <c r="A14783">
        <v>-3.9891634125750003E-2</v>
      </c>
      <c r="B14783">
        <v>-0.196565212542328</v>
      </c>
    </row>
    <row r="14784" spans="1:2" x14ac:dyDescent="0.55000000000000004">
      <c r="A14784">
        <v>-2.9193968959649999E-2</v>
      </c>
      <c r="B14784">
        <v>-0.17809706907231521</v>
      </c>
    </row>
    <row r="14785" spans="1:2" x14ac:dyDescent="0.55000000000000004">
      <c r="A14785">
        <v>-2.000077933095E-2</v>
      </c>
      <c r="B14785">
        <v>-0.1611463977805456</v>
      </c>
    </row>
    <row r="14786" spans="1:2" x14ac:dyDescent="0.55000000000000004">
      <c r="A14786">
        <v>-7.1742564531000006E-3</v>
      </c>
      <c r="B14786">
        <v>-0.14496497481385121</v>
      </c>
    </row>
    <row r="14787" spans="1:2" x14ac:dyDescent="0.55000000000000004">
      <c r="A14787">
        <v>2.3615365157999991E-3</v>
      </c>
      <c r="B14787">
        <v>-0.12980262036783519</v>
      </c>
    </row>
    <row r="14788" spans="1:2" x14ac:dyDescent="0.55000000000000004">
      <c r="A14788">
        <v>1.1949464775599999E-2</v>
      </c>
      <c r="B14788">
        <v>-0.1149395554630864</v>
      </c>
    </row>
    <row r="14789" spans="1:2" x14ac:dyDescent="0.55000000000000004">
      <c r="A14789">
        <v>1.7733999432599998E-2</v>
      </c>
      <c r="B14789">
        <v>-9.9230564747483194E-2</v>
      </c>
    </row>
    <row r="14790" spans="1:2" x14ac:dyDescent="0.55000000000000004">
      <c r="A14790">
        <v>2.3096486496600004E-2</v>
      </c>
      <c r="B14790">
        <v>-8.1777779597224001E-2</v>
      </c>
    </row>
    <row r="14791" spans="1:2" x14ac:dyDescent="0.55000000000000004">
      <c r="A14791">
        <v>2.8117611536850003E-2</v>
      </c>
      <c r="B14791">
        <v>-6.2378375695086398E-2</v>
      </c>
    </row>
    <row r="14792" spans="1:2" x14ac:dyDescent="0.55000000000000004">
      <c r="A14792">
        <v>3.77266421763E-2</v>
      </c>
      <c r="B14792">
        <v>-4.0812214452865599E-2</v>
      </c>
    </row>
    <row r="14793" spans="1:2" x14ac:dyDescent="0.55000000000000004">
      <c r="A14793">
        <v>4.3964257337550001E-2</v>
      </c>
      <c r="B14793">
        <v>-1.92955225563088E-2</v>
      </c>
    </row>
    <row r="14794" spans="1:2" x14ac:dyDescent="0.55000000000000004">
      <c r="A14794">
        <v>5.2423828944300005E-2</v>
      </c>
      <c r="B14794">
        <v>5.379748540304002E-4</v>
      </c>
    </row>
    <row r="14795" spans="1:2" x14ac:dyDescent="0.55000000000000004">
      <c r="A14795">
        <v>6.3641605702949994E-2</v>
      </c>
      <c r="B14795">
        <v>2.4055701782695997E-2</v>
      </c>
    </row>
    <row r="14796" spans="1:2" x14ac:dyDescent="0.55000000000000004">
      <c r="A14796">
        <v>7.3187329203450002E-2</v>
      </c>
      <c r="B14796">
        <v>5.0646711810737599E-2</v>
      </c>
    </row>
    <row r="14797" spans="1:2" x14ac:dyDescent="0.55000000000000004">
      <c r="A14797">
        <v>8.2203010579799993E-2</v>
      </c>
      <c r="B14797">
        <v>7.8387884125467197E-2</v>
      </c>
    </row>
    <row r="14798" spans="1:2" x14ac:dyDescent="0.55000000000000004">
      <c r="A14798">
        <v>8.8578411866999995E-2</v>
      </c>
      <c r="B14798">
        <v>0.10532270610587359</v>
      </c>
    </row>
    <row r="14799" spans="1:2" x14ac:dyDescent="0.55000000000000004">
      <c r="A14799">
        <v>9.3307827541499994E-2</v>
      </c>
      <c r="B14799">
        <v>0.13006603607336478</v>
      </c>
    </row>
    <row r="14800" spans="1:2" x14ac:dyDescent="0.55000000000000004">
      <c r="A14800">
        <v>9.7715742255450003E-2</v>
      </c>
      <c r="B14800">
        <v>0.15113626712530398</v>
      </c>
    </row>
    <row r="14801" spans="1:2" x14ac:dyDescent="0.55000000000000004">
      <c r="A14801">
        <v>0.10456780905945</v>
      </c>
      <c r="B14801">
        <v>0.1692816231148592</v>
      </c>
    </row>
    <row r="14802" spans="1:2" x14ac:dyDescent="0.55000000000000004">
      <c r="A14802">
        <v>0.1101102870087</v>
      </c>
      <c r="B14802">
        <v>0.18561640105311197</v>
      </c>
    </row>
    <row r="14803" spans="1:2" x14ac:dyDescent="0.55000000000000004">
      <c r="A14803">
        <v>0.11437917428025</v>
      </c>
      <c r="B14803">
        <v>0.2017112526648944</v>
      </c>
    </row>
    <row r="14804" spans="1:2" x14ac:dyDescent="0.55000000000000004">
      <c r="A14804">
        <v>0.11964732129405001</v>
      </c>
      <c r="B14804">
        <v>0.21941385801075677</v>
      </c>
    </row>
    <row r="14805" spans="1:2" x14ac:dyDescent="0.55000000000000004">
      <c r="A14805">
        <v>0.12231615166154999</v>
      </c>
      <c r="B14805">
        <v>0.23821962976492639</v>
      </c>
    </row>
    <row r="14806" spans="1:2" x14ac:dyDescent="0.55000000000000004">
      <c r="A14806">
        <v>0.12945372124905</v>
      </c>
      <c r="B14806">
        <v>0.25748175623284641</v>
      </c>
    </row>
    <row r="14807" spans="1:2" x14ac:dyDescent="0.55000000000000004">
      <c r="A14807">
        <v>0.13242667414680001</v>
      </c>
      <c r="B14807">
        <v>0.27646067069683999</v>
      </c>
    </row>
    <row r="14808" spans="1:2" x14ac:dyDescent="0.55000000000000004">
      <c r="A14808">
        <v>0.13344082968644999</v>
      </c>
      <c r="B14808">
        <v>0.29348307253982242</v>
      </c>
    </row>
    <row r="14809" spans="1:2" x14ac:dyDescent="0.55000000000000004">
      <c r="A14809">
        <v>0.13096440336869999</v>
      </c>
      <c r="B14809">
        <v>0.30826203955694242</v>
      </c>
    </row>
    <row r="14810" spans="1:2" x14ac:dyDescent="0.55000000000000004">
      <c r="A14810">
        <v>0.13603145711760001</v>
      </c>
      <c r="B14810">
        <v>0.31992320106358879</v>
      </c>
    </row>
    <row r="14811" spans="1:2" x14ac:dyDescent="0.55000000000000004">
      <c r="A14811">
        <v>0.1361382103323</v>
      </c>
      <c r="B14811">
        <v>0.32916654830090719</v>
      </c>
    </row>
    <row r="14812" spans="1:2" x14ac:dyDescent="0.55000000000000004">
      <c r="A14812">
        <v>0.1407683206908</v>
      </c>
      <c r="B14812">
        <v>0.33630126467929761</v>
      </c>
    </row>
    <row r="14813" spans="1:2" x14ac:dyDescent="0.55000000000000004">
      <c r="A14813">
        <v>0.14385423338549999</v>
      </c>
      <c r="B14813">
        <v>0.34260118584960803</v>
      </c>
    </row>
    <row r="14814" spans="1:2" x14ac:dyDescent="0.55000000000000004">
      <c r="A14814">
        <v>0.14601660664140001</v>
      </c>
      <c r="B14814">
        <v>0.34902972731864479</v>
      </c>
    </row>
    <row r="14815" spans="1:2" x14ac:dyDescent="0.55000000000000004">
      <c r="A14815">
        <v>0.15145233137594999</v>
      </c>
      <c r="B14815">
        <v>0.355815684810104</v>
      </c>
    </row>
    <row r="14816" spans="1:2" x14ac:dyDescent="0.55000000000000004">
      <c r="A14816">
        <v>0.15430115262870001</v>
      </c>
      <c r="B14816">
        <v>0.36287248696907359</v>
      </c>
    </row>
    <row r="14817" spans="1:2" x14ac:dyDescent="0.55000000000000004">
      <c r="A14817">
        <v>0.1518185197287</v>
      </c>
      <c r="B14817">
        <v>0.36872471056112482</v>
      </c>
    </row>
    <row r="14818" spans="1:2" x14ac:dyDescent="0.55000000000000004">
      <c r="A14818">
        <v>0.1465131332214</v>
      </c>
      <c r="B14818">
        <v>0.37172749984292958</v>
      </c>
    </row>
    <row r="14819" spans="1:2" x14ac:dyDescent="0.55000000000000004">
      <c r="A14819">
        <v>0.14011290560520001</v>
      </c>
      <c r="B14819">
        <v>0.37031391329058078</v>
      </c>
    </row>
    <row r="14820" spans="1:2" x14ac:dyDescent="0.55000000000000004">
      <c r="A14820">
        <v>0.12261779155889999</v>
      </c>
      <c r="B14820">
        <v>0.3623505853723184</v>
      </c>
    </row>
    <row r="14821" spans="1:2" x14ac:dyDescent="0.55000000000000004">
      <c r="A14821">
        <v>0.12112572918600001</v>
      </c>
      <c r="B14821">
        <v>0.34719194112722718</v>
      </c>
    </row>
    <row r="14822" spans="1:2" x14ac:dyDescent="0.55000000000000004">
      <c r="A14822">
        <v>0.12015626103855001</v>
      </c>
      <c r="B14822">
        <v>0.32442614825265442</v>
      </c>
    </row>
    <row r="14823" spans="1:2" x14ac:dyDescent="0.55000000000000004">
      <c r="A14823">
        <v>0.12045293567009999</v>
      </c>
      <c r="B14823">
        <v>0.2978029831499312</v>
      </c>
    </row>
    <row r="14824" spans="1:2" x14ac:dyDescent="0.55000000000000004">
      <c r="A14824">
        <v>0.13118535769680001</v>
      </c>
      <c r="B14824">
        <v>0.27269481675816798</v>
      </c>
    </row>
    <row r="14825" spans="1:2" x14ac:dyDescent="0.55000000000000004">
      <c r="A14825">
        <v>0.1377544043502</v>
      </c>
      <c r="B14825">
        <v>0.253816077719144</v>
      </c>
    </row>
    <row r="14826" spans="1:2" x14ac:dyDescent="0.55000000000000004">
      <c r="A14826">
        <v>0.13491799626195</v>
      </c>
      <c r="B14826">
        <v>0.24089097443078239</v>
      </c>
    </row>
    <row r="14827" spans="1:2" x14ac:dyDescent="0.55000000000000004">
      <c r="A14827">
        <v>0.13703940607500001</v>
      </c>
      <c r="B14827">
        <v>0.22709521065873439</v>
      </c>
    </row>
    <row r="14828" spans="1:2" x14ac:dyDescent="0.55000000000000004">
      <c r="A14828">
        <v>0.12387027985695001</v>
      </c>
      <c r="B14828">
        <v>0.206300771208872</v>
      </c>
    </row>
    <row r="14829" spans="1:2" x14ac:dyDescent="0.55000000000000004">
      <c r="A14829">
        <v>0.11643727695434999</v>
      </c>
      <c r="B14829">
        <v>0.17972954891909598</v>
      </c>
    </row>
    <row r="14830" spans="1:2" x14ac:dyDescent="0.55000000000000004">
      <c r="A14830">
        <v>0.11998868331779999</v>
      </c>
      <c r="B14830">
        <v>0.15250285779927197</v>
      </c>
    </row>
    <row r="14831" spans="1:2" x14ac:dyDescent="0.55000000000000004">
      <c r="A14831">
        <v>9.5930729200349993E-2</v>
      </c>
      <c r="B14831">
        <v>0.12737985060380957</v>
      </c>
    </row>
    <row r="14832" spans="1:2" x14ac:dyDescent="0.55000000000000004">
      <c r="A14832">
        <v>9.6795926766000004E-2</v>
      </c>
      <c r="B14832">
        <v>0.10968219219251359</v>
      </c>
    </row>
    <row r="14833" spans="1:2" x14ac:dyDescent="0.55000000000000004">
      <c r="A14833">
        <v>9.8194890405150004E-2</v>
      </c>
      <c r="B14833">
        <v>9.8408128315687987E-2</v>
      </c>
    </row>
    <row r="14834" spans="1:2" x14ac:dyDescent="0.55000000000000004">
      <c r="A14834">
        <v>0.1015452035037</v>
      </c>
      <c r="B14834">
        <v>9.0468298336615988E-2</v>
      </c>
    </row>
    <row r="14835" spans="1:2" x14ac:dyDescent="0.55000000000000004">
      <c r="A14835">
        <v>9.8582181137550004E-2</v>
      </c>
      <c r="B14835">
        <v>8.2718925338350388E-2</v>
      </c>
    </row>
    <row r="14836" spans="1:2" x14ac:dyDescent="0.55000000000000004">
      <c r="A14836">
        <v>9.2402907849450003E-2</v>
      </c>
      <c r="B14836">
        <v>7.3210917101729597E-2</v>
      </c>
    </row>
    <row r="14837" spans="1:2" x14ac:dyDescent="0.55000000000000004">
      <c r="A14837">
        <v>8.4252424038749996E-2</v>
      </c>
      <c r="B14837">
        <v>6.0329099490823997E-2</v>
      </c>
    </row>
    <row r="14838" spans="1:2" x14ac:dyDescent="0.55000000000000004">
      <c r="A14838">
        <v>6.8892374286449995E-2</v>
      </c>
      <c r="B14838">
        <v>4.4742545405739201E-2</v>
      </c>
    </row>
    <row r="14839" spans="1:2" x14ac:dyDescent="0.55000000000000004">
      <c r="A14839">
        <v>6.388614504359999E-2</v>
      </c>
      <c r="B14839">
        <v>2.8599461181934398E-2</v>
      </c>
    </row>
    <row r="14840" spans="1:2" x14ac:dyDescent="0.55000000000000004">
      <c r="A14840">
        <v>3.8367161464500005E-2</v>
      </c>
      <c r="B14840">
        <v>1.40455796875856E-2</v>
      </c>
    </row>
    <row r="14841" spans="1:2" x14ac:dyDescent="0.55000000000000004">
      <c r="A14841">
        <v>3.2648416579350005E-2</v>
      </c>
      <c r="B14841">
        <v>2.9941278662480001E-3</v>
      </c>
    </row>
    <row r="14842" spans="1:2" x14ac:dyDescent="0.55000000000000004">
      <c r="A14842">
        <v>2.1487740377399998E-2</v>
      </c>
      <c r="B14842">
        <v>-4.0453600217391994E-3</v>
      </c>
    </row>
    <row r="14843" spans="1:2" x14ac:dyDescent="0.55000000000000004">
      <c r="A14843">
        <v>1.326650152905E-2</v>
      </c>
      <c r="B14843">
        <v>-7.4859530126703995E-3</v>
      </c>
    </row>
    <row r="14844" spans="1:2" x14ac:dyDescent="0.55000000000000004">
      <c r="A14844">
        <v>1.517564622915E-2</v>
      </c>
      <c r="B14844">
        <v>-9.295294330331199E-3</v>
      </c>
    </row>
    <row r="14845" spans="1:2" x14ac:dyDescent="0.55000000000000004">
      <c r="A14845">
        <v>6.8203452041999992E-3</v>
      </c>
      <c r="B14845">
        <v>-1.1233255946718399E-2</v>
      </c>
    </row>
    <row r="14846" spans="1:2" x14ac:dyDescent="0.55000000000000004">
      <c r="A14846">
        <v>-3.8090475571500005E-3</v>
      </c>
      <c r="B14846">
        <v>-1.4018380107601598E-2</v>
      </c>
    </row>
    <row r="14847" spans="1:2" x14ac:dyDescent="0.55000000000000004">
      <c r="A14847">
        <v>-1.5137301479850001E-2</v>
      </c>
      <c r="B14847">
        <v>-1.8141650068695999E-2</v>
      </c>
    </row>
    <row r="14848" spans="1:2" x14ac:dyDescent="0.55000000000000004">
      <c r="A14848">
        <v>-2.4252288172200001E-2</v>
      </c>
      <c r="B14848">
        <v>-2.33371680970576E-2</v>
      </c>
    </row>
    <row r="14849" spans="1:2" x14ac:dyDescent="0.55000000000000004">
      <c r="A14849">
        <v>-3.8476533372749998E-2</v>
      </c>
      <c r="B14849">
        <v>-2.8860420540443198E-2</v>
      </c>
    </row>
    <row r="14850" spans="1:2" x14ac:dyDescent="0.55000000000000004">
      <c r="A14850">
        <v>-5.329785178575E-2</v>
      </c>
      <c r="B14850">
        <v>-3.3910003999095994E-2</v>
      </c>
    </row>
    <row r="14851" spans="1:2" x14ac:dyDescent="0.55000000000000004">
      <c r="A14851">
        <v>-6.1901416100699998E-2</v>
      </c>
      <c r="B14851">
        <v>-3.8341220636948795E-2</v>
      </c>
    </row>
    <row r="14852" spans="1:2" x14ac:dyDescent="0.55000000000000004">
      <c r="A14852">
        <v>-6.7977660123450009E-2</v>
      </c>
      <c r="B14852">
        <v>-4.1612381118980794E-2</v>
      </c>
    </row>
    <row r="14853" spans="1:2" x14ac:dyDescent="0.55000000000000004">
      <c r="A14853">
        <v>-7.1272113981750013E-2</v>
      </c>
      <c r="B14853">
        <v>-4.4471709298359995E-2</v>
      </c>
    </row>
    <row r="14854" spans="1:2" x14ac:dyDescent="0.55000000000000004">
      <c r="A14854">
        <v>-7.756682969970001E-2</v>
      </c>
      <c r="B14854">
        <v>-4.7177682506180797E-2</v>
      </c>
    </row>
    <row r="14855" spans="1:2" x14ac:dyDescent="0.55000000000000004">
      <c r="A14855">
        <v>-8.6380176494700006E-2</v>
      </c>
      <c r="B14855">
        <v>-5.0087716764865592E-2</v>
      </c>
    </row>
    <row r="14856" spans="1:2" x14ac:dyDescent="0.55000000000000004">
      <c r="A14856">
        <v>-9.5971828703850015E-2</v>
      </c>
      <c r="B14856">
        <v>-5.4168937782145592E-2</v>
      </c>
    </row>
    <row r="14857" spans="1:2" x14ac:dyDescent="0.55000000000000004">
      <c r="A14857">
        <v>-0.10477524496725001</v>
      </c>
      <c r="B14857">
        <v>-5.9946957355700797E-2</v>
      </c>
    </row>
    <row r="14858" spans="1:2" x14ac:dyDescent="0.55000000000000004">
      <c r="A14858">
        <v>-0.11639272562280001</v>
      </c>
      <c r="B14858">
        <v>-6.7249869509348803E-2</v>
      </c>
    </row>
    <row r="14859" spans="1:2" x14ac:dyDescent="0.55000000000000004">
      <c r="A14859">
        <v>-0.12859486632629999</v>
      </c>
      <c r="B14859">
        <v>-7.5103128133508806E-2</v>
      </c>
    </row>
    <row r="14860" spans="1:2" x14ac:dyDescent="0.55000000000000004">
      <c r="A14860">
        <v>-0.13543327864935001</v>
      </c>
      <c r="B14860">
        <v>-8.4670499584926395E-2</v>
      </c>
    </row>
    <row r="14861" spans="1:2" x14ac:dyDescent="0.55000000000000004">
      <c r="A14861">
        <v>-0.13708174689495001</v>
      </c>
      <c r="B14861">
        <v>-9.4979911221304003E-2</v>
      </c>
    </row>
    <row r="14862" spans="1:2" x14ac:dyDescent="0.55000000000000004">
      <c r="A14862">
        <v>-0.1349777155122</v>
      </c>
      <c r="B14862">
        <v>-0.1034614305353968</v>
      </c>
    </row>
    <row r="14863" spans="1:2" x14ac:dyDescent="0.55000000000000004">
      <c r="A14863">
        <v>-0.1361172440133</v>
      </c>
      <c r="B14863">
        <v>-0.11144330945828319</v>
      </c>
    </row>
    <row r="14864" spans="1:2" x14ac:dyDescent="0.55000000000000004">
      <c r="A14864">
        <v>-0.13826596278825001</v>
      </c>
      <c r="B14864">
        <v>-0.1190121193448752</v>
      </c>
    </row>
    <row r="14865" spans="1:2" x14ac:dyDescent="0.55000000000000004">
      <c r="A14865">
        <v>-0.14284269653940002</v>
      </c>
      <c r="B14865">
        <v>-0.12721784705689121</v>
      </c>
    </row>
    <row r="14866" spans="1:2" x14ac:dyDescent="0.55000000000000004">
      <c r="A14866">
        <v>-0.14585040629775001</v>
      </c>
      <c r="B14866">
        <v>-0.1361334598791856</v>
      </c>
    </row>
    <row r="14867" spans="1:2" x14ac:dyDescent="0.55000000000000004">
      <c r="A14867">
        <v>-0.15432114975255001</v>
      </c>
      <c r="B14867">
        <v>-0.14668650804295841</v>
      </c>
    </row>
    <row r="14868" spans="1:2" x14ac:dyDescent="0.55000000000000004">
      <c r="A14868">
        <v>-0.1610826004557</v>
      </c>
      <c r="B14868">
        <v>-0.1586494325581552</v>
      </c>
    </row>
    <row r="14869" spans="1:2" x14ac:dyDescent="0.55000000000000004">
      <c r="A14869">
        <v>-0.16570650423195002</v>
      </c>
      <c r="B14869">
        <v>-0.17172418061715039</v>
      </c>
    </row>
    <row r="14870" spans="1:2" x14ac:dyDescent="0.55000000000000004">
      <c r="A14870">
        <v>-0.16453221887025002</v>
      </c>
      <c r="B14870">
        <v>-0.18533567107659998</v>
      </c>
    </row>
    <row r="14871" spans="1:2" x14ac:dyDescent="0.55000000000000004">
      <c r="A14871">
        <v>-0.1588258871496</v>
      </c>
      <c r="B14871">
        <v>-0.1994010427825168</v>
      </c>
    </row>
    <row r="14872" spans="1:2" x14ac:dyDescent="0.55000000000000004">
      <c r="A14872">
        <v>-0.15214512201570002</v>
      </c>
      <c r="B14872">
        <v>-0.2129037006815056</v>
      </c>
    </row>
    <row r="14873" spans="1:2" x14ac:dyDescent="0.55000000000000004">
      <c r="A14873">
        <v>-0.14565551961510001</v>
      </c>
      <c r="B14873">
        <v>-0.22623321587067038</v>
      </c>
    </row>
    <row r="14874" spans="1:2" x14ac:dyDescent="0.55000000000000004">
      <c r="A14874">
        <v>-0.14064184247355002</v>
      </c>
      <c r="B14874">
        <v>-0.2389258132344112</v>
      </c>
    </row>
    <row r="14875" spans="1:2" x14ac:dyDescent="0.55000000000000004">
      <c r="A14875">
        <v>-0.13594966629255001</v>
      </c>
      <c r="B14875">
        <v>-0.25161346366358556</v>
      </c>
    </row>
    <row r="14876" spans="1:2" x14ac:dyDescent="0.55000000000000004">
      <c r="A14876">
        <v>-0.1347021432603</v>
      </c>
      <c r="B14876">
        <v>-0.26467460765252315</v>
      </c>
    </row>
    <row r="14877" spans="1:2" x14ac:dyDescent="0.55000000000000004">
      <c r="A14877">
        <v>-0.13367309192325</v>
      </c>
      <c r="B14877">
        <v>-0.27783098013186397</v>
      </c>
    </row>
    <row r="14878" spans="1:2" x14ac:dyDescent="0.55000000000000004">
      <c r="A14878">
        <v>-0.1351688782455</v>
      </c>
      <c r="B14878">
        <v>-0.29120501773212637</v>
      </c>
    </row>
    <row r="14879" spans="1:2" x14ac:dyDescent="0.55000000000000004">
      <c r="A14879">
        <v>-0.13312567136880002</v>
      </c>
      <c r="B14879">
        <v>-0.30350557053147997</v>
      </c>
    </row>
    <row r="14880" spans="1:2" x14ac:dyDescent="0.55000000000000004">
      <c r="A14880">
        <v>-0.1251936592533</v>
      </c>
      <c r="B14880">
        <v>-0.31431338582542234</v>
      </c>
    </row>
    <row r="14881" spans="1:2" x14ac:dyDescent="0.55000000000000004">
      <c r="A14881">
        <v>-0.11628100714230001</v>
      </c>
      <c r="B14881">
        <v>-0.32186364470739037</v>
      </c>
    </row>
    <row r="14882" spans="1:2" x14ac:dyDescent="0.55000000000000004">
      <c r="A14882">
        <v>-0.10986712504515</v>
      </c>
      <c r="B14882">
        <v>-0.32186488144103198</v>
      </c>
    </row>
    <row r="14883" spans="1:2" x14ac:dyDescent="0.55000000000000004">
      <c r="A14883">
        <v>-0.10726036050015</v>
      </c>
      <c r="B14883">
        <v>-0.31283796259099356</v>
      </c>
    </row>
    <row r="14884" spans="1:2" x14ac:dyDescent="0.55000000000000004">
      <c r="A14884">
        <v>-0.10163223171585001</v>
      </c>
      <c r="B14884">
        <v>-0.29963088403234717</v>
      </c>
    </row>
    <row r="14885" spans="1:2" x14ac:dyDescent="0.55000000000000004">
      <c r="A14885">
        <v>-9.3914967346200015E-2</v>
      </c>
      <c r="B14885">
        <v>-0.28869073823875357</v>
      </c>
    </row>
    <row r="14886" spans="1:2" x14ac:dyDescent="0.55000000000000004">
      <c r="A14886">
        <v>-8.4084982378650003E-2</v>
      </c>
      <c r="B14886">
        <v>-0.28117510789875039</v>
      </c>
    </row>
    <row r="14887" spans="1:2" x14ac:dyDescent="0.55000000000000004">
      <c r="A14887">
        <v>-8.0433029382750001E-2</v>
      </c>
      <c r="B14887">
        <v>-0.27754653139429597</v>
      </c>
    </row>
    <row r="14888" spans="1:2" x14ac:dyDescent="0.55000000000000004">
      <c r="A14888">
        <v>-7.2715765013100009E-2</v>
      </c>
      <c r="B14888">
        <v>-0.27622198966414235</v>
      </c>
    </row>
    <row r="14889" spans="1:2" x14ac:dyDescent="0.55000000000000004">
      <c r="A14889">
        <v>-6.3995516951850004E-2</v>
      </c>
      <c r="B14889">
        <v>-0.27324393505516958</v>
      </c>
    </row>
    <row r="14890" spans="1:2" x14ac:dyDescent="0.55000000000000004">
      <c r="A14890">
        <v>-5.8420764774899998E-2</v>
      </c>
      <c r="B14890">
        <v>-0.26594473310244637</v>
      </c>
    </row>
    <row r="14891" spans="1:2" x14ac:dyDescent="0.55000000000000004">
      <c r="A14891">
        <v>-5.5337334713099998E-2</v>
      </c>
      <c r="B14891">
        <v>-0.25351061306979994</v>
      </c>
    </row>
    <row r="14892" spans="1:2" x14ac:dyDescent="0.55000000000000004">
      <c r="A14892">
        <v>-5.4151877503350002E-2</v>
      </c>
      <c r="B14892">
        <v>-0.23683078644554079</v>
      </c>
    </row>
    <row r="14893" spans="1:2" x14ac:dyDescent="0.55000000000000004">
      <c r="A14893">
        <v>-4.9680655650450004E-2</v>
      </c>
      <c r="B14893">
        <v>-0.21753279470201439</v>
      </c>
    </row>
    <row r="14894" spans="1:2" x14ac:dyDescent="0.55000000000000004">
      <c r="A14894">
        <v>-4.161458135835E-2</v>
      </c>
      <c r="B14894">
        <v>-0.1981840968791824</v>
      </c>
    </row>
    <row r="14895" spans="1:2" x14ac:dyDescent="0.55000000000000004">
      <c r="A14895">
        <v>-3.0439009358999999E-2</v>
      </c>
      <c r="B14895">
        <v>-0.17991135732454239</v>
      </c>
    </row>
    <row r="14896" spans="1:2" x14ac:dyDescent="0.55000000000000004">
      <c r="A14896">
        <v>-2.1576009906000004E-2</v>
      </c>
      <c r="B14896">
        <v>-0.16272323317358559</v>
      </c>
    </row>
    <row r="14897" spans="1:2" x14ac:dyDescent="0.55000000000000004">
      <c r="A14897">
        <v>-8.9183060653500006E-3</v>
      </c>
      <c r="B14897">
        <v>-0.1467359773886224</v>
      </c>
    </row>
    <row r="14898" spans="1:2" x14ac:dyDescent="0.55000000000000004">
      <c r="A14898">
        <v>1.6515035063999995E-3</v>
      </c>
      <c r="B14898">
        <v>-0.13136214148989281</v>
      </c>
    </row>
    <row r="14899" spans="1:2" x14ac:dyDescent="0.55000000000000004">
      <c r="A14899">
        <v>1.0857106299600001E-2</v>
      </c>
      <c r="B14899">
        <v>-0.11617257890376159</v>
      </c>
    </row>
    <row r="14900" spans="1:2" x14ac:dyDescent="0.55000000000000004">
      <c r="A14900">
        <v>1.7315675788949998E-2</v>
      </c>
      <c r="B14900">
        <v>-0.100761640995784</v>
      </c>
    </row>
    <row r="14901" spans="1:2" x14ac:dyDescent="0.55000000000000004">
      <c r="A14901">
        <v>2.2172947057799999E-2</v>
      </c>
      <c r="B14901">
        <v>-8.3510443429105602E-2</v>
      </c>
    </row>
    <row r="14902" spans="1:2" x14ac:dyDescent="0.55000000000000004">
      <c r="A14902">
        <v>2.7464679084150005E-2</v>
      </c>
      <c r="B14902">
        <v>-6.4512977960488008E-2</v>
      </c>
    </row>
    <row r="14903" spans="1:2" x14ac:dyDescent="0.55000000000000004">
      <c r="A14903">
        <v>3.6702556105050001E-2</v>
      </c>
      <c r="B14903">
        <v>-4.3278261334215994E-2</v>
      </c>
    </row>
    <row r="14904" spans="1:2" x14ac:dyDescent="0.55000000000000004">
      <c r="A14904">
        <v>4.3382079922500004E-2</v>
      </c>
      <c r="B14904">
        <v>-2.1755385769451199E-2</v>
      </c>
    </row>
    <row r="14905" spans="1:2" x14ac:dyDescent="0.55000000000000004">
      <c r="A14905">
        <v>5.0760464901300005E-2</v>
      </c>
      <c r="B14905">
        <v>-1.3604112858255997E-3</v>
      </c>
    </row>
    <row r="14906" spans="1:2" x14ac:dyDescent="0.55000000000000004">
      <c r="A14906">
        <v>6.2252572595400006E-2</v>
      </c>
      <c r="B14906">
        <v>2.1579761032212798E-2</v>
      </c>
    </row>
    <row r="14907" spans="1:2" x14ac:dyDescent="0.55000000000000004">
      <c r="A14907">
        <v>7.2335786118749995E-2</v>
      </c>
      <c r="B14907">
        <v>4.8052044630660797E-2</v>
      </c>
    </row>
    <row r="14908" spans="1:2" x14ac:dyDescent="0.55000000000000004">
      <c r="A14908">
        <v>8.1304297469999995E-2</v>
      </c>
      <c r="B14908">
        <v>7.5735090464235197E-2</v>
      </c>
    </row>
    <row r="14909" spans="1:2" x14ac:dyDescent="0.55000000000000004">
      <c r="A14909">
        <v>8.7718179567150001E-2</v>
      </c>
      <c r="B14909">
        <v>0.1025239778749328</v>
      </c>
    </row>
    <row r="14910" spans="1:2" x14ac:dyDescent="0.55000000000000004">
      <c r="A14910">
        <v>9.2755441721249998E-2</v>
      </c>
      <c r="B14910">
        <v>0.1276915074814928</v>
      </c>
    </row>
    <row r="14911" spans="1:2" x14ac:dyDescent="0.55000000000000004">
      <c r="A14911">
        <v>9.7595334559800004E-2</v>
      </c>
      <c r="B14911">
        <v>0.14939247269064798</v>
      </c>
    </row>
    <row r="14912" spans="1:2" x14ac:dyDescent="0.55000000000000004">
      <c r="A14912">
        <v>0.10407500642879999</v>
      </c>
      <c r="B14912">
        <v>0.16774065299742558</v>
      </c>
    </row>
    <row r="14913" spans="1:2" x14ac:dyDescent="0.55000000000000004">
      <c r="A14913">
        <v>0.10958396883389999</v>
      </c>
      <c r="B14913">
        <v>0.18385158214654879</v>
      </c>
    </row>
    <row r="14914" spans="1:2" x14ac:dyDescent="0.55000000000000004">
      <c r="A14914">
        <v>0.1139658159024</v>
      </c>
      <c r="B14914">
        <v>0.19990314808087517</v>
      </c>
    </row>
    <row r="14915" spans="1:2" x14ac:dyDescent="0.55000000000000004">
      <c r="A14915">
        <v>0.11928485689064999</v>
      </c>
      <c r="B14915">
        <v>0.2173843781048912</v>
      </c>
    </row>
    <row r="14916" spans="1:2" x14ac:dyDescent="0.55000000000000004">
      <c r="A14916">
        <v>0.1223968372308</v>
      </c>
      <c r="B14916">
        <v>0.23614562744796319</v>
      </c>
    </row>
    <row r="14917" spans="1:2" x14ac:dyDescent="0.55000000000000004">
      <c r="A14917">
        <v>0.1284519788739</v>
      </c>
      <c r="B14917">
        <v>0.25548566813530399</v>
      </c>
    </row>
    <row r="14918" spans="1:2" x14ac:dyDescent="0.55000000000000004">
      <c r="A14918">
        <v>0.13266252427229999</v>
      </c>
      <c r="B14918">
        <v>0.27458454576253283</v>
      </c>
    </row>
    <row r="14919" spans="1:2" x14ac:dyDescent="0.55000000000000004">
      <c r="A14919">
        <v>0.1335314457873</v>
      </c>
      <c r="B14919">
        <v>0.292092983926664</v>
      </c>
    </row>
    <row r="14920" spans="1:2" x14ac:dyDescent="0.55000000000000004">
      <c r="A14920">
        <v>0.13137776174655</v>
      </c>
      <c r="B14920">
        <v>0.30682990199996962</v>
      </c>
    </row>
    <row r="14921" spans="1:2" x14ac:dyDescent="0.55000000000000004">
      <c r="A14921">
        <v>0.13485220649009999</v>
      </c>
      <c r="B14921">
        <v>0.31895360188857441</v>
      </c>
    </row>
    <row r="14922" spans="1:2" x14ac:dyDescent="0.55000000000000004">
      <c r="A14922">
        <v>0.1381863824748</v>
      </c>
      <c r="B14922">
        <v>0.328607544694904</v>
      </c>
    </row>
    <row r="14923" spans="1:2" x14ac:dyDescent="0.55000000000000004">
      <c r="A14923">
        <v>0.1392340535586</v>
      </c>
      <c r="B14923">
        <v>0.33593890172230878</v>
      </c>
    </row>
    <row r="14924" spans="1:2" x14ac:dyDescent="0.55000000000000004">
      <c r="A14924">
        <v>0.14554366507395</v>
      </c>
      <c r="B14924">
        <v>0.34228829223828322</v>
      </c>
    </row>
    <row r="14925" spans="1:2" x14ac:dyDescent="0.55000000000000004">
      <c r="A14925">
        <v>0.1430498603259</v>
      </c>
      <c r="B14925">
        <v>0.34890976415540959</v>
      </c>
    </row>
    <row r="14926" spans="1:2" x14ac:dyDescent="0.55000000000000004">
      <c r="A14926">
        <v>0.15576342340679999</v>
      </c>
      <c r="B14926">
        <v>0.35606179480478239</v>
      </c>
    </row>
    <row r="14927" spans="1:2" x14ac:dyDescent="0.55000000000000004">
      <c r="A14927">
        <v>0.15264151253505001</v>
      </c>
      <c r="B14927">
        <v>0.3629009318428304</v>
      </c>
    </row>
    <row r="14928" spans="1:2" x14ac:dyDescent="0.55000000000000004">
      <c r="A14928">
        <v>0.15485353844895</v>
      </c>
      <c r="B14928">
        <v>0.36899802869591841</v>
      </c>
    </row>
    <row r="14929" spans="1:2" x14ac:dyDescent="0.55000000000000004">
      <c r="A14929">
        <v>0.14512658274675</v>
      </c>
      <c r="B14929">
        <v>0.37214798928107362</v>
      </c>
    </row>
    <row r="14930" spans="1:2" x14ac:dyDescent="0.55000000000000004">
      <c r="A14930">
        <v>0.14067770458994999</v>
      </c>
      <c r="B14930">
        <v>0.37068988031762717</v>
      </c>
    </row>
    <row r="14931" spans="1:2" x14ac:dyDescent="0.55000000000000004">
      <c r="A14931">
        <v>0.1232806545432</v>
      </c>
      <c r="B14931">
        <v>0.36281683395520159</v>
      </c>
    </row>
    <row r="14932" spans="1:2" x14ac:dyDescent="0.55000000000000004">
      <c r="A14932">
        <v>0.12070864685880001</v>
      </c>
      <c r="B14932">
        <v>0.3478103079480272</v>
      </c>
    </row>
    <row r="14933" spans="1:2" x14ac:dyDescent="0.55000000000000004">
      <c r="A14933">
        <v>0.12158377495604999</v>
      </c>
      <c r="B14933">
        <v>0.32527083732986722</v>
      </c>
    </row>
    <row r="14934" spans="1:2" x14ac:dyDescent="0.55000000000000004">
      <c r="A14934">
        <v>0.11886280929765</v>
      </c>
      <c r="B14934">
        <v>0.29915102281927519</v>
      </c>
    </row>
    <row r="14935" spans="1:2" x14ac:dyDescent="0.55000000000000004">
      <c r="A14935">
        <v>0.13217096295809999</v>
      </c>
      <c r="B14935">
        <v>0.27460062329987361</v>
      </c>
    </row>
    <row r="14936" spans="1:2" x14ac:dyDescent="0.55000000000000004">
      <c r="A14936">
        <v>0.1365801189885</v>
      </c>
      <c r="B14936">
        <v>0.25602117380211681</v>
      </c>
    </row>
    <row r="14937" spans="1:2" x14ac:dyDescent="0.55000000000000004">
      <c r="A14937">
        <v>0.1367861775192</v>
      </c>
      <c r="B14937">
        <v>0.24320985000878237</v>
      </c>
    </row>
    <row r="14938" spans="1:2" x14ac:dyDescent="0.55000000000000004">
      <c r="A14938">
        <v>0.13494778785674999</v>
      </c>
      <c r="B14938">
        <v>0.22994711843626398</v>
      </c>
    </row>
    <row r="14939" spans="1:2" x14ac:dyDescent="0.55000000000000004">
      <c r="A14939">
        <v>0.12766374292815</v>
      </c>
      <c r="B14939">
        <v>0.20916009938825117</v>
      </c>
    </row>
    <row r="14940" spans="1:2" x14ac:dyDescent="0.55000000000000004">
      <c r="A14940">
        <v>0.1132955050194</v>
      </c>
      <c r="B14940">
        <v>0.18223269780969439</v>
      </c>
    </row>
    <row r="14941" spans="1:2" x14ac:dyDescent="0.55000000000000004">
      <c r="A14941">
        <v>0.1222900840161</v>
      </c>
      <c r="B14941">
        <v>0.15479081503623199</v>
      </c>
    </row>
    <row r="14942" spans="1:2" x14ac:dyDescent="0.55000000000000004">
      <c r="A14942">
        <v>9.6552628741799998E-2</v>
      </c>
      <c r="B14942">
        <v>0.12943653864979038</v>
      </c>
    </row>
    <row r="14943" spans="1:2" x14ac:dyDescent="0.55000000000000004">
      <c r="A14943">
        <v>9.6131822465249997E-2</v>
      </c>
      <c r="B14943">
        <v>0.11103146859549919</v>
      </c>
    </row>
    <row r="14944" spans="1:2" x14ac:dyDescent="0.55000000000000004">
      <c r="A14944">
        <v>9.9488342146049999E-2</v>
      </c>
      <c r="B14944">
        <v>9.9653519092779183E-2</v>
      </c>
    </row>
    <row r="14945" spans="1:2" x14ac:dyDescent="0.55000000000000004">
      <c r="A14945">
        <v>9.9618680373300003E-2</v>
      </c>
      <c r="B14945">
        <v>9.1409452637873589E-2</v>
      </c>
    </row>
    <row r="14946" spans="1:2" x14ac:dyDescent="0.55000000000000004">
      <c r="A14946">
        <v>0.10076441545664999</v>
      </c>
      <c r="B14946">
        <v>8.4109013951508785E-2</v>
      </c>
    </row>
    <row r="14947" spans="1:2" x14ac:dyDescent="0.55000000000000004">
      <c r="A14947">
        <v>9.1644463498500001E-2</v>
      </c>
      <c r="B14947">
        <v>7.4458781346103994E-2</v>
      </c>
    </row>
    <row r="14948" spans="1:2" x14ac:dyDescent="0.55000000000000004">
      <c r="A14948">
        <v>8.6962217849099993E-2</v>
      </c>
      <c r="B14948">
        <v>6.1929432823054402E-2</v>
      </c>
    </row>
    <row r="14949" spans="1:2" x14ac:dyDescent="0.55000000000000004">
      <c r="A14949">
        <v>6.8451706946699997E-2</v>
      </c>
      <c r="B14949">
        <v>4.6504890845019201E-2</v>
      </c>
    </row>
    <row r="14950" spans="1:2" x14ac:dyDescent="0.55000000000000004">
      <c r="A14950">
        <v>6.6619523866499997E-2</v>
      </c>
      <c r="B14950">
        <v>3.0261631196244795E-2</v>
      </c>
    </row>
    <row r="14951" spans="1:2" x14ac:dyDescent="0.55000000000000004">
      <c r="A14951">
        <v>3.919015427085E-2</v>
      </c>
      <c r="B14951">
        <v>1.507701554468E-2</v>
      </c>
    </row>
    <row r="14952" spans="1:2" x14ac:dyDescent="0.55000000000000004">
      <c r="A14952">
        <v>3.2320709036550002E-2</v>
      </c>
      <c r="B14952">
        <v>3.8932332236912004E-3</v>
      </c>
    </row>
    <row r="14953" spans="1:2" x14ac:dyDescent="0.55000000000000004">
      <c r="A14953">
        <v>2.2586305435650003E-2</v>
      </c>
      <c r="B14953">
        <v>-3.3231075750447996E-3</v>
      </c>
    </row>
    <row r="14954" spans="1:2" x14ac:dyDescent="0.55000000000000004">
      <c r="A14954">
        <v>1.3723305982649999E-2</v>
      </c>
      <c r="B14954">
        <v>-7.1198798547567992E-3</v>
      </c>
    </row>
    <row r="14955" spans="1:2" x14ac:dyDescent="0.55000000000000004">
      <c r="A14955">
        <v>1.5067651698000001E-2</v>
      </c>
      <c r="B14955">
        <v>-9.1778046343791997E-3</v>
      </c>
    </row>
    <row r="14956" spans="1:2" x14ac:dyDescent="0.55000000000000004">
      <c r="A14956">
        <v>7.6880254027499994E-3</v>
      </c>
      <c r="B14956">
        <v>-1.1117002984407999E-2</v>
      </c>
    </row>
    <row r="14957" spans="1:2" x14ac:dyDescent="0.55000000000000004">
      <c r="A14957">
        <v>-2.8718536374000006E-3</v>
      </c>
      <c r="B14957">
        <v>-1.3684462024369598E-2</v>
      </c>
    </row>
    <row r="14958" spans="1:2" x14ac:dyDescent="0.55000000000000004">
      <c r="A14958">
        <v>-1.3845091055400001E-2</v>
      </c>
      <c r="B14958">
        <v>-1.7740948368817601E-2</v>
      </c>
    </row>
    <row r="14959" spans="1:2" x14ac:dyDescent="0.55000000000000004">
      <c r="A14959">
        <v>-2.237417638335E-2</v>
      </c>
      <c r="B14959">
        <v>-2.26235727858544E-2</v>
      </c>
    </row>
    <row r="14960" spans="1:2" x14ac:dyDescent="0.55000000000000004">
      <c r="A14960">
        <v>-3.8219580867600002E-2</v>
      </c>
      <c r="B14960">
        <v>-2.8106013019067198E-2</v>
      </c>
    </row>
    <row r="14961" spans="1:2" x14ac:dyDescent="0.55000000000000004">
      <c r="A14961">
        <v>-5.091204156885E-2</v>
      </c>
      <c r="B14961">
        <v>-3.3239694365348793E-2</v>
      </c>
    </row>
    <row r="14962" spans="1:2" x14ac:dyDescent="0.55000000000000004">
      <c r="A14962">
        <v>-6.2836127387549998E-2</v>
      </c>
      <c r="B14962">
        <v>-3.7580629447364795E-2</v>
      </c>
    </row>
    <row r="14963" spans="1:2" x14ac:dyDescent="0.55000000000000004">
      <c r="A14963">
        <v>-6.6936195621900008E-2</v>
      </c>
      <c r="B14963">
        <v>-4.0851789929396795E-2</v>
      </c>
    </row>
    <row r="14964" spans="1:2" x14ac:dyDescent="0.55000000000000004">
      <c r="A14964">
        <v>-7.2033040965600009E-2</v>
      </c>
      <c r="B14964">
        <v>-4.3865709813975994E-2</v>
      </c>
    </row>
    <row r="14965" spans="1:2" x14ac:dyDescent="0.55000000000000004">
      <c r="A14965">
        <v>-7.6148004997350013E-2</v>
      </c>
      <c r="B14965">
        <v>-4.6784401208151992E-2</v>
      </c>
    </row>
    <row r="14966" spans="1:2" x14ac:dyDescent="0.55000000000000004">
      <c r="A14966">
        <v>-8.6308180140600002E-2</v>
      </c>
      <c r="B14966">
        <v>-4.9800794560014398E-2</v>
      </c>
    </row>
    <row r="14967" spans="1:2" x14ac:dyDescent="0.55000000000000004">
      <c r="A14967">
        <v>-9.4319636508900004E-2</v>
      </c>
      <c r="B14967">
        <v>-5.3916644119259192E-2</v>
      </c>
    </row>
    <row r="14968" spans="1:2" x14ac:dyDescent="0.55000000000000004">
      <c r="A14968">
        <v>-0.10416824122320001</v>
      </c>
      <c r="B14968">
        <v>-5.9468341436401596E-2</v>
      </c>
    </row>
    <row r="14969" spans="1:2" x14ac:dyDescent="0.55000000000000004">
      <c r="A14969">
        <v>-0.11534133058965002</v>
      </c>
      <c r="B14969">
        <v>-6.6369315156529607E-2</v>
      </c>
    </row>
    <row r="14970" spans="1:2" x14ac:dyDescent="0.55000000000000004">
      <c r="A14970">
        <v>-0.1269836375742</v>
      </c>
      <c r="B14970">
        <v>-7.4333879808433603E-2</v>
      </c>
    </row>
    <row r="14971" spans="1:2" x14ac:dyDescent="0.55000000000000004">
      <c r="A14971">
        <v>-0.13649584553055</v>
      </c>
      <c r="B14971">
        <v>-8.3587120914884794E-2</v>
      </c>
    </row>
    <row r="14972" spans="1:2" x14ac:dyDescent="0.55000000000000004">
      <c r="A14972">
        <v>-0.13710657322395001</v>
      </c>
      <c r="B14972">
        <v>-9.3864377476580801E-2</v>
      </c>
    </row>
    <row r="14973" spans="1:2" x14ac:dyDescent="0.55000000000000004">
      <c r="A14973">
        <v>-0.13566540482550002</v>
      </c>
      <c r="B14973">
        <v>-0.10280348823806559</v>
      </c>
    </row>
    <row r="14974" spans="1:2" x14ac:dyDescent="0.55000000000000004">
      <c r="A14974">
        <v>-0.13601918001375002</v>
      </c>
      <c r="B14974">
        <v>-0.1106406693248848</v>
      </c>
    </row>
    <row r="14975" spans="1:2" x14ac:dyDescent="0.55000000000000004">
      <c r="A14975">
        <v>-0.13960906718715002</v>
      </c>
      <c r="B14975">
        <v>-0.11817608740315359</v>
      </c>
    </row>
    <row r="14976" spans="1:2" x14ac:dyDescent="0.55000000000000004">
      <c r="A14976">
        <v>-0.14170689198765002</v>
      </c>
      <c r="B14976">
        <v>-0.12625814175100961</v>
      </c>
    </row>
    <row r="14977" spans="1:2" x14ac:dyDescent="0.55000000000000004">
      <c r="A14977">
        <v>-0.14627741915655001</v>
      </c>
      <c r="B14977">
        <v>-0.13499319146163039</v>
      </c>
    </row>
    <row r="14978" spans="1:2" x14ac:dyDescent="0.55000000000000004">
      <c r="A14978">
        <v>-0.15334423370640002</v>
      </c>
      <c r="B14978">
        <v>-0.14548563967696479</v>
      </c>
    </row>
    <row r="14979" spans="1:2" x14ac:dyDescent="0.55000000000000004">
      <c r="A14979">
        <v>-0.16079709767220002</v>
      </c>
      <c r="B14979">
        <v>-0.1571727725900848</v>
      </c>
    </row>
    <row r="14980" spans="1:2" x14ac:dyDescent="0.55000000000000004">
      <c r="A14980">
        <v>-0.16573629582675001</v>
      </c>
      <c r="B14980">
        <v>-0.17012632075220319</v>
      </c>
    </row>
    <row r="14981" spans="1:2" x14ac:dyDescent="0.55000000000000004">
      <c r="A14981">
        <v>-0.1647568971477</v>
      </c>
      <c r="B14981">
        <v>-0.18396784366899038</v>
      </c>
    </row>
    <row r="14982" spans="1:2" x14ac:dyDescent="0.55000000000000004">
      <c r="A14982">
        <v>-0.15992072825850001</v>
      </c>
      <c r="B14982">
        <v>-0.19818533361282401</v>
      </c>
    </row>
    <row r="14983" spans="1:2" x14ac:dyDescent="0.55000000000000004">
      <c r="A14983">
        <v>-0.15338395583280001</v>
      </c>
      <c r="B14983">
        <v>-0.21205653813700959</v>
      </c>
    </row>
    <row r="14984" spans="1:2" x14ac:dyDescent="0.55000000000000004">
      <c r="A14984">
        <v>-0.14658774826905002</v>
      </c>
      <c r="B14984">
        <v>-0.2254330492045552</v>
      </c>
    </row>
    <row r="14985" spans="1:2" x14ac:dyDescent="0.55000000000000004">
      <c r="A14985">
        <v>-0.14093603447220002</v>
      </c>
      <c r="B14985">
        <v>-0.2383705198293328</v>
      </c>
    </row>
    <row r="14986" spans="1:2" x14ac:dyDescent="0.55000000000000004">
      <c r="A14986">
        <v>-0.13771978355025</v>
      </c>
      <c r="B14986">
        <v>-0.25114474161341915</v>
      </c>
    </row>
    <row r="14987" spans="1:2" x14ac:dyDescent="0.55000000000000004">
      <c r="A14987">
        <v>-0.1350348160689</v>
      </c>
      <c r="B14987">
        <v>-0.26391896339750553</v>
      </c>
    </row>
    <row r="14988" spans="1:2" x14ac:dyDescent="0.55000000000000004">
      <c r="A14988">
        <v>-0.13408272635175</v>
      </c>
      <c r="B14988">
        <v>-0.27690466663430557</v>
      </c>
    </row>
    <row r="14989" spans="1:2" x14ac:dyDescent="0.55000000000000004">
      <c r="A14989">
        <v>-0.13579326041985001</v>
      </c>
      <c r="B14989">
        <v>-0.28971351696035674</v>
      </c>
    </row>
    <row r="14990" spans="1:2" x14ac:dyDescent="0.55000000000000004">
      <c r="A14990">
        <v>-0.13422299511060001</v>
      </c>
      <c r="B14990">
        <v>-0.30224410221704795</v>
      </c>
    </row>
    <row r="14991" spans="1:2" x14ac:dyDescent="0.55000000000000004">
      <c r="A14991">
        <v>-0.12645980203230001</v>
      </c>
      <c r="B14991">
        <v>-0.31345138247722715</v>
      </c>
    </row>
    <row r="14992" spans="1:2" x14ac:dyDescent="0.55000000000000004">
      <c r="A14992">
        <v>-0.1171697897205</v>
      </c>
      <c r="B14992">
        <v>-0.32168926526392477</v>
      </c>
    </row>
    <row r="14993" spans="1:2" x14ac:dyDescent="0.55000000000000004">
      <c r="A14993">
        <v>-0.11068639390215002</v>
      </c>
      <c r="B14993">
        <v>-0.32301999066228637</v>
      </c>
    </row>
    <row r="14994" spans="1:2" x14ac:dyDescent="0.55000000000000004">
      <c r="A14994">
        <v>-0.10759799857455001</v>
      </c>
      <c r="B14994">
        <v>-0.31493917304807195</v>
      </c>
    </row>
    <row r="14995" spans="1:2" x14ac:dyDescent="0.55000000000000004">
      <c r="A14995">
        <v>-0.10289837449485001</v>
      </c>
      <c r="B14995">
        <v>-0.30176795976503196</v>
      </c>
    </row>
    <row r="14996" spans="1:2" x14ac:dyDescent="0.55000000000000004">
      <c r="A14996">
        <v>-9.4595208760800006E-2</v>
      </c>
      <c r="B14996">
        <v>-0.29042216533699355</v>
      </c>
    </row>
    <row r="14997" spans="1:2" x14ac:dyDescent="0.55000000000000004">
      <c r="A14997">
        <v>-8.5349883841200014E-2</v>
      </c>
      <c r="B14997">
        <v>-0.28234629465734556</v>
      </c>
    </row>
    <row r="14998" spans="1:2" x14ac:dyDescent="0.55000000000000004">
      <c r="A14998">
        <v>-8.1121960012500008E-2</v>
      </c>
      <c r="B14998">
        <v>-0.27806966972469277</v>
      </c>
    </row>
    <row r="14999" spans="1:2" x14ac:dyDescent="0.55000000000000004">
      <c r="A14999">
        <v>-7.3798192957500008E-2</v>
      </c>
      <c r="B14999">
        <v>-0.27680201774205276</v>
      </c>
    </row>
    <row r="15000" spans="1:2" x14ac:dyDescent="0.55000000000000004">
      <c r="A15000">
        <v>-6.4690654163850003E-2</v>
      </c>
      <c r="B15000">
        <v>-0.27420240362740955</v>
      </c>
    </row>
    <row r="15001" spans="1:2" x14ac:dyDescent="0.55000000000000004">
      <c r="A15001">
        <v>-5.94560226942E-2</v>
      </c>
      <c r="B15001">
        <v>-0.26734718905202076</v>
      </c>
    </row>
    <row r="15002" spans="1:2" x14ac:dyDescent="0.55000000000000004">
      <c r="A15002">
        <v>-5.604364377315E-2</v>
      </c>
      <c r="B15002">
        <v>-0.25511465660295518</v>
      </c>
    </row>
    <row r="15003" spans="1:2" x14ac:dyDescent="0.55000000000000004">
      <c r="A15003">
        <v>-5.4405106059149999E-2</v>
      </c>
      <c r="B15003">
        <v>-0.23898764991649118</v>
      </c>
    </row>
    <row r="15004" spans="1:2" x14ac:dyDescent="0.55000000000000004">
      <c r="A15004">
        <v>-5.0732050683599997E-2</v>
      </c>
      <c r="B15004">
        <v>-0.22002728645712158</v>
      </c>
    </row>
    <row r="15005" spans="1:2" x14ac:dyDescent="0.55000000000000004">
      <c r="A15005">
        <v>-4.2173173760850002E-2</v>
      </c>
      <c r="B15005">
        <v>-0.20054502140099678</v>
      </c>
    </row>
    <row r="15006" spans="1:2" x14ac:dyDescent="0.55000000000000004">
      <c r="A15006">
        <v>-3.1919899883850002E-2</v>
      </c>
      <c r="B15006">
        <v>-0.18188023728196959</v>
      </c>
    </row>
    <row r="15007" spans="1:2" x14ac:dyDescent="0.55000000000000004">
      <c r="A15007">
        <v>-2.2302180029250003E-2</v>
      </c>
      <c r="B15007">
        <v>-0.16477992121956639</v>
      </c>
    </row>
    <row r="15008" spans="1:2" x14ac:dyDescent="0.55000000000000004">
      <c r="A15008">
        <v>-9.8939807950500017E-3</v>
      </c>
      <c r="B15008">
        <v>-0.14863436352847839</v>
      </c>
    </row>
    <row r="15009" spans="1:2" x14ac:dyDescent="0.55000000000000004">
      <c r="A15009">
        <v>8.1485621909999952E-4</v>
      </c>
      <c r="B15009">
        <v>-0.13316282567206239</v>
      </c>
    </row>
    <row r="15010" spans="1:2" x14ac:dyDescent="0.55000000000000004">
      <c r="A15010">
        <v>9.3600786609000005E-3</v>
      </c>
      <c r="B15010">
        <v>-0.1180437569035024</v>
      </c>
    </row>
    <row r="15011" spans="1:2" x14ac:dyDescent="0.55000000000000004">
      <c r="A15011">
        <v>1.6809218677350003E-2</v>
      </c>
      <c r="B15011">
        <v>-0.1023038478468592</v>
      </c>
    </row>
    <row r="15012" spans="1:2" x14ac:dyDescent="0.55000000000000004">
      <c r="A15012">
        <v>2.1583321744049998E-2</v>
      </c>
      <c r="B15012">
        <v>-8.5254237863761601E-2</v>
      </c>
    </row>
    <row r="15013" spans="1:2" x14ac:dyDescent="0.55000000000000004">
      <c r="A15013">
        <v>2.6714923948350004E-2</v>
      </c>
      <c r="B15013">
        <v>-6.6301294806241598E-2</v>
      </c>
    </row>
    <row r="15014" spans="1:2" x14ac:dyDescent="0.55000000000000004">
      <c r="A15014">
        <v>3.5505927047250002E-2</v>
      </c>
      <c r="B15014">
        <v>-4.5227353553377599E-2</v>
      </c>
    </row>
    <row r="15015" spans="1:2" x14ac:dyDescent="0.55000000000000004">
      <c r="A15015">
        <v>4.2585154761600005E-2</v>
      </c>
      <c r="B15015">
        <v>-2.3674796381214398E-2</v>
      </c>
    </row>
    <row r="15016" spans="1:2" x14ac:dyDescent="0.55000000000000004">
      <c r="A15016">
        <v>5.0059121107050006E-2</v>
      </c>
      <c r="B15016">
        <v>-3.1487281315791997E-3</v>
      </c>
    </row>
    <row r="15017" spans="1:2" x14ac:dyDescent="0.55000000000000004">
      <c r="A15017">
        <v>6.0853608956250006E-2</v>
      </c>
      <c r="B15017">
        <v>1.9199048772132798E-2</v>
      </c>
    </row>
    <row r="15018" spans="1:2" x14ac:dyDescent="0.55000000000000004">
      <c r="A15018">
        <v>7.1465623287299995E-2</v>
      </c>
      <c r="B15018">
        <v>4.5086357358103998E-2</v>
      </c>
    </row>
    <row r="15019" spans="1:2" x14ac:dyDescent="0.55000000000000004">
      <c r="A15019">
        <v>7.9801063249049994E-2</v>
      </c>
      <c r="B15019">
        <v>7.2596260481854386E-2</v>
      </c>
    </row>
    <row r="15020" spans="1:2" x14ac:dyDescent="0.55000000000000004">
      <c r="A15020">
        <v>8.7386748074999993E-2</v>
      </c>
      <c r="B15020">
        <v>9.9691857835668793E-2</v>
      </c>
    </row>
    <row r="15021" spans="1:2" x14ac:dyDescent="0.55000000000000004">
      <c r="A15021">
        <v>9.1910105218799998E-2</v>
      </c>
      <c r="B15021">
        <v>0.1250115056801456</v>
      </c>
    </row>
    <row r="15022" spans="1:2" x14ac:dyDescent="0.55000000000000004">
      <c r="A15022">
        <v>9.7321003624349992E-2</v>
      </c>
      <c r="B15022">
        <v>0.1472331357524144</v>
      </c>
    </row>
    <row r="15023" spans="1:2" x14ac:dyDescent="0.55000000000000004">
      <c r="A15023">
        <v>0.1031887064835</v>
      </c>
      <c r="B15023">
        <v>0.16614402986611998</v>
      </c>
    </row>
    <row r="15024" spans="1:2" x14ac:dyDescent="0.55000000000000004">
      <c r="A15024">
        <v>0.1093928061006</v>
      </c>
      <c r="B15024">
        <v>0.18281272588760478</v>
      </c>
    </row>
    <row r="15025" spans="1:2" x14ac:dyDescent="0.55000000000000004">
      <c r="A15025">
        <v>0.1129901411727</v>
      </c>
      <c r="B15025">
        <v>0.1987554592614704</v>
      </c>
    </row>
    <row r="15026" spans="1:2" x14ac:dyDescent="0.55000000000000004">
      <c r="A15026">
        <v>0.1182756666168</v>
      </c>
      <c r="B15026">
        <v>0.21615135466421598</v>
      </c>
    </row>
    <row r="15027" spans="1:2" x14ac:dyDescent="0.55000000000000004">
      <c r="A15027">
        <v>0.12207037100445001</v>
      </c>
      <c r="B15027">
        <v>0.23497196722208477</v>
      </c>
    </row>
    <row r="15028" spans="1:2" x14ac:dyDescent="0.55000000000000004">
      <c r="A15028">
        <v>0.12709149604469999</v>
      </c>
      <c r="B15028">
        <v>0.25392862048052961</v>
      </c>
    </row>
    <row r="15029" spans="1:2" x14ac:dyDescent="0.55000000000000004">
      <c r="A15029">
        <v>0.13227399222344999</v>
      </c>
      <c r="B15029">
        <v>0.27297926549573603</v>
      </c>
    </row>
    <row r="15030" spans="1:2" x14ac:dyDescent="0.55000000000000004">
      <c r="A15030">
        <v>0.1326898332342</v>
      </c>
      <c r="B15030">
        <v>0.29029353647813599</v>
      </c>
    </row>
    <row r="15031" spans="1:2" x14ac:dyDescent="0.55000000000000004">
      <c r="A15031">
        <v>0.13334400700335</v>
      </c>
      <c r="B15031">
        <v>0.30552762147536483</v>
      </c>
    </row>
    <row r="15032" spans="1:2" x14ac:dyDescent="0.55000000000000004">
      <c r="A15032">
        <v>0.13172781298545</v>
      </c>
      <c r="B15032">
        <v>0.3178961946250064</v>
      </c>
    </row>
    <row r="15033" spans="1:2" x14ac:dyDescent="0.55000000000000004">
      <c r="A15033">
        <v>0.13985595310005</v>
      </c>
      <c r="B15033">
        <v>0.32775296174855839</v>
      </c>
    </row>
    <row r="15034" spans="1:2" x14ac:dyDescent="0.55000000000000004">
      <c r="A15034">
        <v>0.1369525139235</v>
      </c>
      <c r="B15034">
        <v>0.33525127781757919</v>
      </c>
    </row>
    <row r="15035" spans="1:2" x14ac:dyDescent="0.55000000000000004">
      <c r="A15035">
        <v>0.14695752451050001</v>
      </c>
      <c r="B15035">
        <v>0.34174907637054558</v>
      </c>
    </row>
    <row r="15036" spans="1:2" x14ac:dyDescent="0.55000000000000004">
      <c r="A15036">
        <v>0.14043813051510001</v>
      </c>
      <c r="B15036">
        <v>0.3478659609618992</v>
      </c>
    </row>
    <row r="15037" spans="1:2" x14ac:dyDescent="0.55000000000000004">
      <c r="A15037">
        <v>0.15398585825040001</v>
      </c>
      <c r="B15037">
        <v>0.3550353058822544</v>
      </c>
    </row>
    <row r="15038" spans="1:2" x14ac:dyDescent="0.55000000000000004">
      <c r="A15038">
        <v>0.1526005490922</v>
      </c>
      <c r="B15038">
        <v>0.36190412452770082</v>
      </c>
    </row>
    <row r="15039" spans="1:2" x14ac:dyDescent="0.55000000000000004">
      <c r="A15039">
        <v>0.15466361703209999</v>
      </c>
      <c r="B15039">
        <v>0.36786889088113761</v>
      </c>
    </row>
    <row r="15040" spans="1:2" x14ac:dyDescent="0.55000000000000004">
      <c r="A15040">
        <v>0.14737336552124999</v>
      </c>
      <c r="B15040">
        <v>0.37161866728246878</v>
      </c>
    </row>
    <row r="15041" spans="1:2" x14ac:dyDescent="0.55000000000000004">
      <c r="A15041">
        <v>0.1407931470198</v>
      </c>
      <c r="B15041">
        <v>0.3712167288489488</v>
      </c>
    </row>
    <row r="15042" spans="1:2" x14ac:dyDescent="0.55000000000000004">
      <c r="A15042">
        <v>0.12830674484925</v>
      </c>
      <c r="B15042">
        <v>0.36455691818893282</v>
      </c>
    </row>
    <row r="15043" spans="1:2" x14ac:dyDescent="0.55000000000000004">
      <c r="A15043">
        <v>0.1184072461605</v>
      </c>
      <c r="B15043">
        <v>0.35051999135677281</v>
      </c>
    </row>
    <row r="15044" spans="1:2" x14ac:dyDescent="0.55000000000000004">
      <c r="A15044">
        <v>0.12443632015815001</v>
      </c>
      <c r="B15044">
        <v>0.32917149523547362</v>
      </c>
    </row>
    <row r="15045" spans="1:2" x14ac:dyDescent="0.55000000000000004">
      <c r="A15045">
        <v>0.1155869751861</v>
      </c>
      <c r="B15045">
        <v>0.30295645223447842</v>
      </c>
    </row>
    <row r="15046" spans="1:2" x14ac:dyDescent="0.55000000000000004">
      <c r="A15046">
        <v>0.13272707272769999</v>
      </c>
      <c r="B15046">
        <v>0.27764422479185119</v>
      </c>
    </row>
    <row r="15047" spans="1:2" x14ac:dyDescent="0.55000000000000004">
      <c r="A15047">
        <v>0.13244529389355</v>
      </c>
      <c r="B15047">
        <v>0.2575349357794352</v>
      </c>
    </row>
    <row r="15048" spans="1:2" x14ac:dyDescent="0.55000000000000004">
      <c r="A15048">
        <v>0.13923901882440001</v>
      </c>
      <c r="B15048">
        <v>0.24402362074495518</v>
      </c>
    </row>
    <row r="15049" spans="1:2" x14ac:dyDescent="0.55000000000000004">
      <c r="A15049">
        <v>0.1360786271427</v>
      </c>
      <c r="B15049">
        <v>0.23091053394307037</v>
      </c>
    </row>
    <row r="15050" spans="1:2" x14ac:dyDescent="0.55000000000000004">
      <c r="A15050">
        <v>0.12898450363094999</v>
      </c>
      <c r="B15050">
        <v>0.21116731808856798</v>
      </c>
    </row>
    <row r="15051" spans="1:2" x14ac:dyDescent="0.55000000000000004">
      <c r="A15051">
        <v>0.1154777393385</v>
      </c>
      <c r="B15051">
        <v>0.18502400563878557</v>
      </c>
    </row>
    <row r="15052" spans="1:2" x14ac:dyDescent="0.55000000000000004">
      <c r="A15052">
        <v>0.12144226488074999</v>
      </c>
      <c r="B15052">
        <v>0.15747081683757919</v>
      </c>
    </row>
    <row r="15053" spans="1:2" x14ac:dyDescent="0.55000000000000004">
      <c r="A15053">
        <v>0.10012389616844999</v>
      </c>
      <c r="B15053">
        <v>0.13211035678292959</v>
      </c>
    </row>
    <row r="15054" spans="1:2" x14ac:dyDescent="0.55000000000000004">
      <c r="A15054">
        <v>9.532496677275E-2</v>
      </c>
      <c r="B15054">
        <v>0.11266272026876958</v>
      </c>
    </row>
    <row r="15055" spans="1:2" x14ac:dyDescent="0.55000000000000004">
      <c r="A15055">
        <v>9.8948369490300003E-2</v>
      </c>
      <c r="B15055">
        <v>0.10052417957646559</v>
      </c>
    </row>
    <row r="15056" spans="1:2" x14ac:dyDescent="0.55000000000000004">
      <c r="A15056">
        <v>9.8775826503749997E-2</v>
      </c>
      <c r="B15056">
        <v>9.2062448000638383E-2</v>
      </c>
    </row>
    <row r="15057" spans="1:2" x14ac:dyDescent="0.55000000000000004">
      <c r="A15057">
        <v>0.1020665564127</v>
      </c>
      <c r="B15057">
        <v>8.4524556455086386E-2</v>
      </c>
    </row>
    <row r="15058" spans="1:2" x14ac:dyDescent="0.55000000000000004">
      <c r="A15058">
        <v>9.1203796158750003E-2</v>
      </c>
      <c r="B15058">
        <v>7.5320784694299189E-2</v>
      </c>
    </row>
    <row r="15059" spans="1:2" x14ac:dyDescent="0.55000000000000004">
      <c r="A15059">
        <v>8.9648426646899995E-2</v>
      </c>
      <c r="B15059">
        <v>6.3200795006619195E-2</v>
      </c>
    </row>
    <row r="15060" spans="1:2" x14ac:dyDescent="0.55000000000000004">
      <c r="A15060">
        <v>6.9962389066349995E-2</v>
      </c>
      <c r="B15060">
        <v>4.7970420210315202E-2</v>
      </c>
    </row>
    <row r="15061" spans="1:2" x14ac:dyDescent="0.55000000000000004">
      <c r="A15061">
        <v>6.8544805680450002E-2</v>
      </c>
      <c r="B15061">
        <v>3.19077236732144E-2</v>
      </c>
    </row>
    <row r="15062" spans="1:2" x14ac:dyDescent="0.55000000000000004">
      <c r="A15062">
        <v>4.0388024645100003E-2</v>
      </c>
      <c r="B15062">
        <v>1.6885120128699197E-2</v>
      </c>
    </row>
    <row r="15063" spans="1:2" x14ac:dyDescent="0.55000000000000004">
      <c r="A15063">
        <v>3.519311530185E-2</v>
      </c>
      <c r="B15063">
        <v>5.0631832486447998E-3</v>
      </c>
    </row>
    <row r="15064" spans="1:2" x14ac:dyDescent="0.55000000000000004">
      <c r="A15064">
        <v>2.2917736927799998E-2</v>
      </c>
      <c r="B15064">
        <v>-2.5167572407215994E-3</v>
      </c>
    </row>
    <row r="15065" spans="1:2" x14ac:dyDescent="0.55000000000000004">
      <c r="A15065">
        <v>1.3960397424599999E-2</v>
      </c>
      <c r="B15065">
        <v>-6.6387904681743989E-3</v>
      </c>
    </row>
    <row r="15066" spans="1:2" x14ac:dyDescent="0.55000000000000004">
      <c r="A15066">
        <v>1.4644362788549999E-2</v>
      </c>
      <c r="B15066">
        <v>-8.9032497659439994E-3</v>
      </c>
    </row>
    <row r="15067" spans="1:2" x14ac:dyDescent="0.55000000000000004">
      <c r="A15067">
        <v>8.2702028178000004E-3</v>
      </c>
      <c r="B15067">
        <v>-1.0691566611697598E-2</v>
      </c>
    </row>
    <row r="15068" spans="1:2" x14ac:dyDescent="0.55000000000000004">
      <c r="A15068">
        <v>3.2826017069999963E-4</v>
      </c>
      <c r="B15068">
        <v>-1.3432168361483199E-2</v>
      </c>
    </row>
    <row r="15069" spans="1:2" x14ac:dyDescent="0.55000000000000004">
      <c r="A15069">
        <v>-1.398287718135E-2</v>
      </c>
      <c r="B15069">
        <v>-1.72784099868592E-2</v>
      </c>
    </row>
    <row r="15070" spans="1:2" x14ac:dyDescent="0.55000000000000004">
      <c r="A15070">
        <v>-2.0039260140900003E-2</v>
      </c>
      <c r="B15070">
        <v>-2.2046018175227201E-2</v>
      </c>
    </row>
    <row r="15071" spans="1:2" x14ac:dyDescent="0.55000000000000004">
      <c r="A15071">
        <v>-3.6782136418499999E-2</v>
      </c>
      <c r="B15071">
        <v>-2.7517327805665601E-2</v>
      </c>
    </row>
    <row r="15072" spans="1:2" x14ac:dyDescent="0.55000000000000004">
      <c r="A15072">
        <v>-4.794529525335E-2</v>
      </c>
      <c r="B15072">
        <v>-3.2506311315879999E-2</v>
      </c>
    </row>
    <row r="15073" spans="1:2" x14ac:dyDescent="0.55000000000000004">
      <c r="A15073">
        <v>-6.2940397969349998E-2</v>
      </c>
      <c r="B15073">
        <v>-3.6641948613390395E-2</v>
      </c>
    </row>
    <row r="15074" spans="1:2" x14ac:dyDescent="0.55000000000000004">
      <c r="A15074">
        <v>-6.6499252231500008E-2</v>
      </c>
      <c r="B15074">
        <v>-3.9751096988372793E-2</v>
      </c>
    </row>
    <row r="15075" spans="1:2" x14ac:dyDescent="0.55000000000000004">
      <c r="A15075">
        <v>-7.1695402891200008E-2</v>
      </c>
      <c r="B15075">
        <v>-4.2610425167751993E-2</v>
      </c>
    </row>
    <row r="15076" spans="1:2" x14ac:dyDescent="0.55000000000000004">
      <c r="A15076">
        <v>-7.5598101810000012E-2</v>
      </c>
      <c r="B15076">
        <v>-4.5420284001467193E-2</v>
      </c>
    </row>
    <row r="15077" spans="1:2" x14ac:dyDescent="0.55000000000000004">
      <c r="A15077">
        <v>-8.4765223793250008E-2</v>
      </c>
      <c r="B15077">
        <v>-4.8517065040033593E-2</v>
      </c>
    </row>
    <row r="15078" spans="1:2" x14ac:dyDescent="0.55000000000000004">
      <c r="A15078">
        <v>-9.4031651092500015E-2</v>
      </c>
      <c r="B15078">
        <v>-5.2663832940318393E-2</v>
      </c>
    </row>
    <row r="15079" spans="1:2" x14ac:dyDescent="0.55000000000000004">
      <c r="A15079">
        <v>-0.10220571991575</v>
      </c>
      <c r="B15079">
        <v>-5.8185848650062391E-2</v>
      </c>
    </row>
    <row r="15080" spans="1:2" x14ac:dyDescent="0.55000000000000004">
      <c r="A15080">
        <v>-0.11547787539915001</v>
      </c>
      <c r="B15080">
        <v>-6.5054667295508795E-2</v>
      </c>
    </row>
    <row r="15081" spans="1:2" x14ac:dyDescent="0.55000000000000004">
      <c r="A15081">
        <v>-0.1249602917607</v>
      </c>
      <c r="B15081">
        <v>-7.2813934162907198E-2</v>
      </c>
    </row>
    <row r="15082" spans="1:2" x14ac:dyDescent="0.55000000000000004">
      <c r="A15082">
        <v>-0.136050212925</v>
      </c>
      <c r="B15082">
        <v>-8.1873008087627194E-2</v>
      </c>
    </row>
    <row r="15083" spans="1:2" x14ac:dyDescent="0.55000000000000004">
      <c r="A15083">
        <v>-0.13681238122530001</v>
      </c>
      <c r="B15083">
        <v>-9.2123056509208004E-2</v>
      </c>
    </row>
    <row r="15084" spans="1:2" x14ac:dyDescent="0.55000000000000004">
      <c r="A15084">
        <v>-0.13685830993395001</v>
      </c>
      <c r="B15084">
        <v>-0.10137382414837599</v>
      </c>
    </row>
    <row r="15085" spans="1:2" x14ac:dyDescent="0.55000000000000004">
      <c r="A15085">
        <v>-0.13523342670090002</v>
      </c>
      <c r="B15085">
        <v>-0.109350756136696</v>
      </c>
    </row>
    <row r="15086" spans="1:2" x14ac:dyDescent="0.55000000000000004">
      <c r="A15086">
        <v>-0.13874262830505002</v>
      </c>
      <c r="B15086">
        <v>-0.1168849374813232</v>
      </c>
    </row>
    <row r="15087" spans="1:2" x14ac:dyDescent="0.55000000000000004">
      <c r="A15087">
        <v>-0.14161627588680001</v>
      </c>
      <c r="B15087">
        <v>-0.1244908493771632</v>
      </c>
    </row>
    <row r="15088" spans="1:2" x14ac:dyDescent="0.55000000000000004">
      <c r="A15088">
        <v>-0.14528808994590001</v>
      </c>
      <c r="B15088">
        <v>-0.13322960928870881</v>
      </c>
    </row>
    <row r="15089" spans="1:2" x14ac:dyDescent="0.55000000000000004">
      <c r="A15089">
        <v>-0.15262923543120002</v>
      </c>
      <c r="B15089">
        <v>-0.1431976824400048</v>
      </c>
    </row>
    <row r="15090" spans="1:2" x14ac:dyDescent="0.55000000000000004">
      <c r="A15090">
        <v>-0.15938075560275</v>
      </c>
      <c r="B15090">
        <v>-0.15498499077809438</v>
      </c>
    </row>
    <row r="15091" spans="1:2" x14ac:dyDescent="0.55000000000000004">
      <c r="A15091">
        <v>-0.16582815324405001</v>
      </c>
      <c r="B15091">
        <v>-0.16793730220657119</v>
      </c>
    </row>
    <row r="15092" spans="1:2" x14ac:dyDescent="0.55000000000000004">
      <c r="A15092">
        <v>-0.16530183506925</v>
      </c>
      <c r="B15092">
        <v>-0.18164031095549921</v>
      </c>
    </row>
    <row r="15093" spans="1:2" x14ac:dyDescent="0.55000000000000004">
      <c r="A15093">
        <v>-0.16146244328940002</v>
      </c>
      <c r="B15093">
        <v>-0.1961335925014096</v>
      </c>
    </row>
    <row r="15094" spans="1:2" x14ac:dyDescent="0.55000000000000004">
      <c r="A15094">
        <v>-0.15345222823755</v>
      </c>
      <c r="B15094">
        <v>-0.20999490315646238</v>
      </c>
    </row>
    <row r="15095" spans="1:2" x14ac:dyDescent="0.55000000000000004">
      <c r="A15095">
        <v>-0.14777444679525001</v>
      </c>
      <c r="B15095">
        <v>-0.22358165894307999</v>
      </c>
    </row>
    <row r="15096" spans="1:2" x14ac:dyDescent="0.55000000000000004">
      <c r="A15096">
        <v>-0.14108375112975002</v>
      </c>
      <c r="B15096">
        <v>-0.23682212931004959</v>
      </c>
    </row>
    <row r="15097" spans="1:2" x14ac:dyDescent="0.55000000000000004">
      <c r="A15097">
        <v>-0.13741566102</v>
      </c>
      <c r="B15097">
        <v>-0.24954688174847198</v>
      </c>
    </row>
    <row r="15098" spans="1:2" x14ac:dyDescent="0.55000000000000004">
      <c r="A15098">
        <v>-0.13520239378965002</v>
      </c>
      <c r="B15098">
        <v>-0.26243364629394395</v>
      </c>
    </row>
    <row r="15099" spans="1:2" x14ac:dyDescent="0.55000000000000004">
      <c r="A15099">
        <v>-0.13372646853060002</v>
      </c>
      <c r="B15099">
        <v>-0.27530309656843355</v>
      </c>
    </row>
    <row r="15100" spans="1:2" x14ac:dyDescent="0.55000000000000004">
      <c r="A15100">
        <v>-0.13493054548710001</v>
      </c>
      <c r="B15100">
        <v>-0.28844710171135834</v>
      </c>
    </row>
    <row r="15101" spans="1:2" x14ac:dyDescent="0.55000000000000004">
      <c r="A15101">
        <v>-0.13446256918545002</v>
      </c>
      <c r="B15101">
        <v>-0.30098881757082396</v>
      </c>
    </row>
    <row r="15102" spans="1:2" x14ac:dyDescent="0.55000000000000004">
      <c r="A15102">
        <v>-0.12833294855534999</v>
      </c>
      <c r="B15102">
        <v>-0.31220722843377757</v>
      </c>
    </row>
    <row r="15103" spans="1:2" x14ac:dyDescent="0.55000000000000004">
      <c r="A15103">
        <v>-0.11840862353760001</v>
      </c>
      <c r="B15103">
        <v>-0.32065411920590559</v>
      </c>
    </row>
    <row r="15104" spans="1:2" x14ac:dyDescent="0.55000000000000004">
      <c r="A15104">
        <v>-0.11135049820290001</v>
      </c>
      <c r="B15104">
        <v>-0.32309172121349916</v>
      </c>
    </row>
    <row r="15105" spans="1:2" x14ac:dyDescent="0.55000000000000004">
      <c r="A15105">
        <v>-0.10751234773950001</v>
      </c>
      <c r="B15105">
        <v>-0.31614498834863197</v>
      </c>
    </row>
    <row r="15106" spans="1:2" x14ac:dyDescent="0.55000000000000004">
      <c r="A15106">
        <v>-0.10385170552845001</v>
      </c>
      <c r="B15106">
        <v>-0.30332129721888157</v>
      </c>
    </row>
    <row r="15107" spans="1:2" x14ac:dyDescent="0.55000000000000004">
      <c r="A15107">
        <v>-9.5883695235900013E-2</v>
      </c>
      <c r="B15107">
        <v>-0.29176773153905439</v>
      </c>
    </row>
    <row r="15108" spans="1:2" x14ac:dyDescent="0.55000000000000004">
      <c r="A15108">
        <v>-8.5769448801300011E-2</v>
      </c>
      <c r="B15108">
        <v>-0.28351624468229913</v>
      </c>
    </row>
    <row r="15109" spans="1:2" x14ac:dyDescent="0.55000000000000004">
      <c r="A15109">
        <v>-8.1206369531100012E-2</v>
      </c>
      <c r="B15109">
        <v>-0.27880305277416156</v>
      </c>
    </row>
    <row r="15110" spans="1:2" x14ac:dyDescent="0.55000000000000004">
      <c r="A15110">
        <v>-7.5374664849000003E-2</v>
      </c>
      <c r="B15110">
        <v>-0.27715696029719195</v>
      </c>
    </row>
    <row r="15111" spans="1:2" x14ac:dyDescent="0.55000000000000004">
      <c r="A15111">
        <v>-6.5827700032050004E-2</v>
      </c>
      <c r="B15111">
        <v>-0.27499886009259994</v>
      </c>
    </row>
    <row r="15112" spans="1:2" x14ac:dyDescent="0.55000000000000004">
      <c r="A15112">
        <v>-5.9541673529250001E-2</v>
      </c>
      <c r="B15112">
        <v>-0.26868038791766558</v>
      </c>
    </row>
    <row r="15113" spans="1:2" x14ac:dyDescent="0.55000000000000004">
      <c r="A15113">
        <v>-5.6623338555300003E-2</v>
      </c>
      <c r="B15113">
        <v>-0.25710950796685594</v>
      </c>
    </row>
    <row r="15114" spans="1:2" x14ac:dyDescent="0.55000000000000004">
      <c r="A15114">
        <v>-5.449696347645E-2</v>
      </c>
      <c r="B15114">
        <v>-0.24117419499484</v>
      </c>
    </row>
    <row r="15115" spans="1:2" x14ac:dyDescent="0.55000000000000004">
      <c r="A15115">
        <v>-5.1649383540150001E-2</v>
      </c>
      <c r="B15115">
        <v>-0.22263555770725599</v>
      </c>
    </row>
    <row r="15116" spans="1:2" x14ac:dyDescent="0.55000000000000004">
      <c r="A15116">
        <v>-4.3443040489200002E-2</v>
      </c>
      <c r="B15116">
        <v>-0.203027145819688</v>
      </c>
    </row>
    <row r="15117" spans="1:2" x14ac:dyDescent="0.55000000000000004">
      <c r="A15117">
        <v>-3.3167422916100003E-2</v>
      </c>
      <c r="B15117">
        <v>-0.18415211698158879</v>
      </c>
    </row>
    <row r="15118" spans="1:2" x14ac:dyDescent="0.55000000000000004">
      <c r="A15118">
        <v>-2.3370953492699999E-2</v>
      </c>
      <c r="B15118">
        <v>-0.1670023315735216</v>
      </c>
    </row>
    <row r="15119" spans="1:2" x14ac:dyDescent="0.55000000000000004">
      <c r="A15119">
        <v>-1.1893741596E-2</v>
      </c>
      <c r="B15119">
        <v>-0.15083080247596001</v>
      </c>
    </row>
    <row r="15120" spans="1:2" x14ac:dyDescent="0.55000000000000004">
      <c r="A15120">
        <v>-2.7626094045000039E-4</v>
      </c>
      <c r="B15120">
        <v>-0.1350698689474096</v>
      </c>
    </row>
    <row r="15121" spans="1:2" x14ac:dyDescent="0.55000000000000004">
      <c r="A15121">
        <v>8.0070437303999993E-3</v>
      </c>
      <c r="B15121">
        <v>-0.1197887880718</v>
      </c>
    </row>
    <row r="15122" spans="1:2" x14ac:dyDescent="0.55000000000000004">
      <c r="A15122">
        <v>1.5904298985299999E-2</v>
      </c>
      <c r="B15122">
        <v>-0.1043679562946896</v>
      </c>
    </row>
    <row r="15123" spans="1:2" x14ac:dyDescent="0.55000000000000004">
      <c r="A15123">
        <v>2.1420709289099997E-2</v>
      </c>
      <c r="B15123">
        <v>-8.7502619624190398E-2</v>
      </c>
    </row>
    <row r="15124" spans="1:2" x14ac:dyDescent="0.55000000000000004">
      <c r="A15124">
        <v>2.6032199900850005E-2</v>
      </c>
      <c r="B15124">
        <v>-6.8857623243428798E-2</v>
      </c>
    </row>
    <row r="15125" spans="1:2" x14ac:dyDescent="0.55000000000000004">
      <c r="A15125">
        <v>3.4407361989000004E-2</v>
      </c>
      <c r="B15125">
        <v>-4.7984032840503996E-2</v>
      </c>
    </row>
    <row r="15126" spans="1:2" x14ac:dyDescent="0.55000000000000004">
      <c r="A15126">
        <v>4.1851536739650003E-2</v>
      </c>
      <c r="B15126">
        <v>-2.6128475926148798E-2</v>
      </c>
    </row>
    <row r="15127" spans="1:2" x14ac:dyDescent="0.55000000000000004">
      <c r="A15127">
        <v>4.9154201415000001E-2</v>
      </c>
      <c r="B15127">
        <v>-5.7372116434479996E-3</v>
      </c>
    </row>
    <row r="15128" spans="1:2" x14ac:dyDescent="0.55000000000000004">
      <c r="A15128">
        <v>5.9478230329650002E-2</v>
      </c>
      <c r="B15128">
        <v>1.6540071442692799E-2</v>
      </c>
    </row>
    <row r="15129" spans="1:2" x14ac:dyDescent="0.55000000000000004">
      <c r="A15129">
        <v>6.997231959795E-2</v>
      </c>
      <c r="B15129">
        <v>4.2413775958606396E-2</v>
      </c>
    </row>
    <row r="15130" spans="1:2" x14ac:dyDescent="0.55000000000000004">
      <c r="A15130">
        <v>7.8963174645299991E-2</v>
      </c>
      <c r="B15130">
        <v>6.9939756619697591E-2</v>
      </c>
    </row>
    <row r="15131" spans="1:2" x14ac:dyDescent="0.55000000000000004">
      <c r="A15131">
        <v>8.6650647420149995E-2</v>
      </c>
      <c r="B15131">
        <v>9.7303725173739183E-2</v>
      </c>
    </row>
    <row r="15132" spans="1:2" x14ac:dyDescent="0.55000000000000004">
      <c r="A15132">
        <v>9.1948586028750001E-2</v>
      </c>
      <c r="B15132">
        <v>0.12261842608364959</v>
      </c>
    </row>
    <row r="15133" spans="1:2" x14ac:dyDescent="0.55000000000000004">
      <c r="A15133">
        <v>9.6159131427149991E-2</v>
      </c>
      <c r="B15133">
        <v>0.14489818263707357</v>
      </c>
    </row>
    <row r="15134" spans="1:2" x14ac:dyDescent="0.55000000000000004">
      <c r="A15134">
        <v>0.10289451448485</v>
      </c>
      <c r="B15134">
        <v>0.16414175810036957</v>
      </c>
    </row>
    <row r="15135" spans="1:2" x14ac:dyDescent="0.55000000000000004">
      <c r="A15135">
        <v>0.10854622828169999</v>
      </c>
      <c r="B15135">
        <v>0.18102317230820958</v>
      </c>
    </row>
    <row r="15136" spans="1:2" x14ac:dyDescent="0.55000000000000004">
      <c r="A15136">
        <v>0.11383547767515</v>
      </c>
      <c r="B15136">
        <v>0.19708463211166879</v>
      </c>
    </row>
    <row r="15137" spans="1:2" x14ac:dyDescent="0.55000000000000004">
      <c r="A15137">
        <v>0.11785486034025</v>
      </c>
      <c r="B15137">
        <v>0.21414537269754078</v>
      </c>
    </row>
    <row r="15138" spans="1:2" x14ac:dyDescent="0.55000000000000004">
      <c r="A15138">
        <v>0.1225557257364</v>
      </c>
      <c r="B15138">
        <v>0.23290167510604637</v>
      </c>
    </row>
    <row r="15139" spans="1:2" x14ac:dyDescent="0.55000000000000004">
      <c r="A15139">
        <v>0.12618905898555</v>
      </c>
      <c r="B15139">
        <v>0.2519894221305008</v>
      </c>
    </row>
    <row r="15140" spans="1:2" x14ac:dyDescent="0.55000000000000004">
      <c r="A15140">
        <v>0.13271341824675001</v>
      </c>
      <c r="B15140">
        <v>0.27122557719194723</v>
      </c>
    </row>
    <row r="15141" spans="1:2" x14ac:dyDescent="0.55000000000000004">
      <c r="A15141">
        <v>0.13239067596974999</v>
      </c>
      <c r="B15141">
        <v>0.28894673354243361</v>
      </c>
    </row>
    <row r="15142" spans="1:2" x14ac:dyDescent="0.55000000000000004">
      <c r="A15142">
        <v>0.13297781865059999</v>
      </c>
      <c r="B15142">
        <v>0.30436880205318562</v>
      </c>
    </row>
    <row r="15143" spans="1:2" x14ac:dyDescent="0.55000000000000004">
      <c r="A15143">
        <v>0.13267493743680001</v>
      </c>
      <c r="B15143">
        <v>0.31670893032907038</v>
      </c>
    </row>
    <row r="15144" spans="1:2" x14ac:dyDescent="0.55000000000000004">
      <c r="A15144">
        <v>0.13787605336229999</v>
      </c>
      <c r="B15144">
        <v>0.32662629740106081</v>
      </c>
    </row>
    <row r="15145" spans="1:2" x14ac:dyDescent="0.55000000000000004">
      <c r="A15145">
        <v>0.1394351468235</v>
      </c>
      <c r="B15145">
        <v>0.3344004050721584</v>
      </c>
    </row>
    <row r="15146" spans="1:2" x14ac:dyDescent="0.55000000000000004">
      <c r="A15146">
        <v>0.14301882741465</v>
      </c>
      <c r="B15146">
        <v>0.34119749316639203</v>
      </c>
    </row>
    <row r="15147" spans="1:2" x14ac:dyDescent="0.55000000000000004">
      <c r="A15147">
        <v>0.14575096492110001</v>
      </c>
      <c r="B15147">
        <v>0.34760253669623842</v>
      </c>
    </row>
    <row r="15148" spans="1:2" x14ac:dyDescent="0.55000000000000004">
      <c r="A15148">
        <v>0.14820504754274999</v>
      </c>
      <c r="B15148">
        <v>0.35458266136942879</v>
      </c>
    </row>
    <row r="15149" spans="1:2" x14ac:dyDescent="0.55000000000000004">
      <c r="A15149">
        <v>0.15918200891010001</v>
      </c>
      <c r="B15149">
        <v>0.36181136950458082</v>
      </c>
    </row>
    <row r="15150" spans="1:2" x14ac:dyDescent="0.55000000000000004">
      <c r="A15150">
        <v>0.14803622850555001</v>
      </c>
      <c r="B15150">
        <v>0.36793938469870879</v>
      </c>
    </row>
    <row r="15151" spans="1:2" x14ac:dyDescent="0.55000000000000004">
      <c r="A15151">
        <v>0.15345829875914999</v>
      </c>
      <c r="B15151">
        <v>0.37202307918327199</v>
      </c>
    </row>
    <row r="15152" spans="1:2" x14ac:dyDescent="0.55000000000000004">
      <c r="A15152">
        <v>0.13592346258644999</v>
      </c>
      <c r="B15152">
        <v>0.37157290813772959</v>
      </c>
    </row>
    <row r="15153" spans="1:2" x14ac:dyDescent="0.55000000000000004">
      <c r="A15153">
        <v>0.13114191162104999</v>
      </c>
      <c r="B15153">
        <v>0.365214860486264</v>
      </c>
    </row>
    <row r="15154" spans="1:2" x14ac:dyDescent="0.55000000000000004">
      <c r="A15154">
        <v>0.1182905624142</v>
      </c>
      <c r="B15154">
        <v>0.35175919846565601</v>
      </c>
    </row>
    <row r="15155" spans="1:2" x14ac:dyDescent="0.55000000000000004">
      <c r="A15155">
        <v>0.12285736563374999</v>
      </c>
      <c r="B15155">
        <v>0.33063331439984478</v>
      </c>
    </row>
    <row r="15156" spans="1:2" x14ac:dyDescent="0.55000000000000004">
      <c r="A15156">
        <v>0.11772328079654999</v>
      </c>
      <c r="B15156">
        <v>0.30472498134196641</v>
      </c>
    </row>
    <row r="15157" spans="1:2" x14ac:dyDescent="0.55000000000000004">
      <c r="A15157">
        <v>0.12897457309935001</v>
      </c>
      <c r="B15157">
        <v>0.27952405992708318</v>
      </c>
    </row>
    <row r="15158" spans="1:2" x14ac:dyDescent="0.55000000000000004">
      <c r="A15158">
        <v>0.13607490319335</v>
      </c>
      <c r="B15158">
        <v>0.25929109755050722</v>
      </c>
    </row>
    <row r="15159" spans="1:2" x14ac:dyDescent="0.55000000000000004">
      <c r="A15159">
        <v>0.13528542593115001</v>
      </c>
      <c r="B15159">
        <v>0.24533084820412637</v>
      </c>
    </row>
    <row r="15160" spans="1:2" x14ac:dyDescent="0.55000000000000004">
      <c r="A15160">
        <v>0.141235055676</v>
      </c>
      <c r="B15160">
        <v>0.23292269957795358</v>
      </c>
    </row>
    <row r="15161" spans="1:2" x14ac:dyDescent="0.55000000000000004">
      <c r="A15161">
        <v>0.12369897818684999</v>
      </c>
      <c r="B15161">
        <v>0.21382505868436638</v>
      </c>
    </row>
    <row r="15162" spans="1:2" x14ac:dyDescent="0.55000000000000004">
      <c r="A15162">
        <v>0.12025184240520001</v>
      </c>
      <c r="B15162">
        <v>0.1880799744671792</v>
      </c>
    </row>
    <row r="15163" spans="1:2" x14ac:dyDescent="0.55000000000000004">
      <c r="A15163">
        <v>0.11989310195114999</v>
      </c>
      <c r="B15163">
        <v>0.1603091205450512</v>
      </c>
    </row>
    <row r="15164" spans="1:2" x14ac:dyDescent="0.55000000000000004">
      <c r="A15164">
        <v>0.1040923848591</v>
      </c>
      <c r="B15164">
        <v>0.13406068573573279</v>
      </c>
    </row>
    <row r="15165" spans="1:2" x14ac:dyDescent="0.55000000000000004">
      <c r="A15165">
        <v>9.3989310272550003E-2</v>
      </c>
      <c r="B15165">
        <v>0.11389945391036958</v>
      </c>
    </row>
    <row r="15166" spans="1:2" x14ac:dyDescent="0.55000000000000004">
      <c r="A15166">
        <v>9.9983627409599998E-2</v>
      </c>
      <c r="B15166">
        <v>0.10109555051888479</v>
      </c>
    </row>
    <row r="15167" spans="1:2" x14ac:dyDescent="0.55000000000000004">
      <c r="A15167">
        <v>9.8014899519900001E-2</v>
      </c>
      <c r="B15167">
        <v>9.2555904723636784E-2</v>
      </c>
    </row>
    <row r="15168" spans="1:2" x14ac:dyDescent="0.55000000000000004">
      <c r="A15168">
        <v>0.1023123370698</v>
      </c>
      <c r="B15168">
        <v>8.5125609004903985E-2</v>
      </c>
    </row>
    <row r="15169" spans="1:2" x14ac:dyDescent="0.55000000000000004">
      <c r="A15169">
        <v>9.2965224201300004E-2</v>
      </c>
      <c r="B15169">
        <v>7.6231020654516785E-2</v>
      </c>
    </row>
    <row r="15170" spans="1:2" x14ac:dyDescent="0.55000000000000004">
      <c r="A15170">
        <v>8.800119971775E-2</v>
      </c>
      <c r="B15170">
        <v>6.4359614428798395E-2</v>
      </c>
    </row>
    <row r="15171" spans="1:2" x14ac:dyDescent="0.55000000000000004">
      <c r="A15171">
        <v>7.3092989153249993E-2</v>
      </c>
      <c r="B15171">
        <v>4.9413688370062402E-2</v>
      </c>
    </row>
    <row r="15172" spans="1:2" x14ac:dyDescent="0.55000000000000004">
      <c r="A15172">
        <v>6.7814911607849998E-2</v>
      </c>
      <c r="B15172">
        <v>3.3171665454929597E-2</v>
      </c>
    </row>
    <row r="15173" spans="1:2" x14ac:dyDescent="0.55000000000000004">
      <c r="A15173">
        <v>4.4706564574650005E-2</v>
      </c>
      <c r="B15173">
        <v>1.7759490813310398E-2</v>
      </c>
    </row>
    <row r="15174" spans="1:2" x14ac:dyDescent="0.55000000000000004">
      <c r="A15174">
        <v>3.3990279661800002E-2</v>
      </c>
      <c r="B15174">
        <v>5.6902072049359997E-3</v>
      </c>
    </row>
    <row r="15175" spans="1:2" x14ac:dyDescent="0.55000000000000004">
      <c r="A15175">
        <v>2.63661140259E-2</v>
      </c>
      <c r="B15175">
        <v>-2.3732961382959992E-3</v>
      </c>
    </row>
    <row r="15176" spans="1:2" x14ac:dyDescent="0.55000000000000004">
      <c r="A15176">
        <v>1.1989186902E-2</v>
      </c>
      <c r="B15176">
        <v>-6.7760679023919999E-3</v>
      </c>
    </row>
    <row r="15177" spans="1:2" x14ac:dyDescent="0.55000000000000004">
      <c r="A15177">
        <v>1.7393878725300002E-2</v>
      </c>
      <c r="B15177">
        <v>-8.9156171023599996E-3</v>
      </c>
    </row>
    <row r="15178" spans="1:2" x14ac:dyDescent="0.55000000000000004">
      <c r="A15178">
        <v>7.2312209491499999E-3</v>
      </c>
      <c r="B15178">
        <v>-1.0461534154359999E-2</v>
      </c>
    </row>
    <row r="15179" spans="1:2" x14ac:dyDescent="0.55000000000000004">
      <c r="A15179">
        <v>1.7768764678499993E-3</v>
      </c>
      <c r="B15179">
        <v>-1.2953552442184E-2</v>
      </c>
    </row>
    <row r="15180" spans="1:2" x14ac:dyDescent="0.55000000000000004">
      <c r="A15180">
        <v>-1.3336151310900001E-2</v>
      </c>
      <c r="B15180">
        <v>-1.6854210347790399E-2</v>
      </c>
    </row>
    <row r="15181" spans="1:2" x14ac:dyDescent="0.55000000000000004">
      <c r="A15181">
        <v>-1.9294470270900001E-2</v>
      </c>
      <c r="B15181">
        <v>-2.17182837602032E-2</v>
      </c>
    </row>
    <row r="15182" spans="1:2" x14ac:dyDescent="0.55000000000000004">
      <c r="A15182">
        <v>-3.476747982015E-2</v>
      </c>
      <c r="B15182">
        <v>-2.70547894237072E-2</v>
      </c>
    </row>
    <row r="15183" spans="1:2" x14ac:dyDescent="0.55000000000000004">
      <c r="A15183">
        <v>-4.8110390341200002E-2</v>
      </c>
      <c r="B15183">
        <v>-3.2272568657617594E-2</v>
      </c>
    </row>
    <row r="15184" spans="1:2" x14ac:dyDescent="0.55000000000000004">
      <c r="A15184">
        <v>-5.9989788767700003E-2</v>
      </c>
      <c r="B15184">
        <v>-3.6732230169227192E-2</v>
      </c>
    </row>
    <row r="15185" spans="1:2" x14ac:dyDescent="0.55000000000000004">
      <c r="A15185">
        <v>-6.882299662590001E-2</v>
      </c>
      <c r="B15185">
        <v>-4.0016994721316798E-2</v>
      </c>
    </row>
    <row r="15186" spans="1:2" x14ac:dyDescent="0.55000000000000004">
      <c r="A15186">
        <v>-6.8630592576150007E-2</v>
      </c>
      <c r="B15186">
        <v>-4.2638870041508799E-2</v>
      </c>
    </row>
    <row r="15187" spans="1:2" x14ac:dyDescent="0.55000000000000004">
      <c r="A15187">
        <v>-7.7149747372500008E-2</v>
      </c>
      <c r="B15187">
        <v>-4.5368341188519998E-2</v>
      </c>
    </row>
    <row r="15188" spans="1:2" x14ac:dyDescent="0.55000000000000004">
      <c r="A15188">
        <v>-8.2353345930900004E-2</v>
      </c>
      <c r="B15188">
        <v>-4.8243746905239998E-2</v>
      </c>
    </row>
    <row r="15189" spans="1:2" x14ac:dyDescent="0.55000000000000004">
      <c r="A15189">
        <v>-9.475037331705001E-2</v>
      </c>
      <c r="B15189">
        <v>-5.2072674259633592E-2</v>
      </c>
    </row>
    <row r="15190" spans="1:2" x14ac:dyDescent="0.55000000000000004">
      <c r="A15190">
        <v>-9.9493443472500012E-2</v>
      </c>
      <c r="B15190">
        <v>-5.7238510680596794E-2</v>
      </c>
    </row>
    <row r="15191" spans="1:2" x14ac:dyDescent="0.55000000000000004">
      <c r="A15191">
        <v>-0.11463750416250001</v>
      </c>
      <c r="B15191">
        <v>-6.3952737620843206E-2</v>
      </c>
    </row>
    <row r="15192" spans="1:2" x14ac:dyDescent="0.55000000000000004">
      <c r="A15192">
        <v>-0.12313431526275001</v>
      </c>
      <c r="B15192">
        <v>-7.1893804333556799E-2</v>
      </c>
    </row>
    <row r="15193" spans="1:2" x14ac:dyDescent="0.55000000000000004">
      <c r="A15193">
        <v>-0.13518377404290002</v>
      </c>
      <c r="B15193">
        <v>-8.0757474342904007E-2</v>
      </c>
    </row>
    <row r="15194" spans="1:2" x14ac:dyDescent="0.55000000000000004">
      <c r="A15194">
        <v>-0.13757827347495</v>
      </c>
      <c r="B15194">
        <v>-9.0908584073156801E-2</v>
      </c>
    </row>
    <row r="15195" spans="1:2" x14ac:dyDescent="0.55000000000000004">
      <c r="A15195">
        <v>-0.1354270720671</v>
      </c>
      <c r="B15195">
        <v>-0.100168008847816</v>
      </c>
    </row>
    <row r="15196" spans="1:2" x14ac:dyDescent="0.55000000000000004">
      <c r="A15196">
        <v>-0.13664604482100001</v>
      </c>
      <c r="B15196">
        <v>-0.1083663161579824</v>
      </c>
    </row>
    <row r="15197" spans="1:2" x14ac:dyDescent="0.55000000000000004">
      <c r="A15197">
        <v>-0.1373585604633</v>
      </c>
      <c r="B15197">
        <v>-0.1158361873532464</v>
      </c>
    </row>
    <row r="15198" spans="1:2" x14ac:dyDescent="0.55000000000000004">
      <c r="A15198">
        <v>-0.14283152469135002</v>
      </c>
      <c r="B15198">
        <v>-0.1235694828141712</v>
      </c>
    </row>
    <row r="15199" spans="1:2" x14ac:dyDescent="0.55000000000000004">
      <c r="A15199">
        <v>-0.14300903294370002</v>
      </c>
      <c r="B15199">
        <v>-0.1323193733284912</v>
      </c>
    </row>
    <row r="15200" spans="1:2" x14ac:dyDescent="0.55000000000000004">
      <c r="A15200">
        <v>-0.15304507644195001</v>
      </c>
      <c r="B15200">
        <v>-0.14243338104949599</v>
      </c>
    </row>
    <row r="15201" spans="1:2" x14ac:dyDescent="0.55000000000000004">
      <c r="A15201">
        <v>-0.15731520502995</v>
      </c>
      <c r="B15201">
        <v>-0.1540933058225008</v>
      </c>
    </row>
    <row r="15202" spans="1:2" x14ac:dyDescent="0.55000000000000004">
      <c r="A15202">
        <v>-0.16636812589980002</v>
      </c>
      <c r="B15202">
        <v>-0.1667698256489008</v>
      </c>
    </row>
    <row r="15203" spans="1:2" x14ac:dyDescent="0.55000000000000004">
      <c r="A15203">
        <v>-0.1647891713754</v>
      </c>
      <c r="B15203">
        <v>-0.18036152837008479</v>
      </c>
    </row>
    <row r="15204" spans="1:2" x14ac:dyDescent="0.55000000000000004">
      <c r="A15204">
        <v>-0.16160643599760002</v>
      </c>
      <c r="B15204">
        <v>-0.19444174087970079</v>
      </c>
    </row>
    <row r="15205" spans="1:2" x14ac:dyDescent="0.55000000000000004">
      <c r="A15205">
        <v>-0.15460913516895</v>
      </c>
      <c r="B15205">
        <v>-0.20849845545012638</v>
      </c>
    </row>
    <row r="15206" spans="1:2" x14ac:dyDescent="0.55000000000000004">
      <c r="A15206">
        <v>-0.14822380335015001</v>
      </c>
      <c r="B15206">
        <v>-0.22192443586333599</v>
      </c>
    </row>
    <row r="15207" spans="1:2" x14ac:dyDescent="0.55000000000000004">
      <c r="A15207">
        <v>-0.14238465076935</v>
      </c>
      <c r="B15207">
        <v>-0.23497321251585759</v>
      </c>
    </row>
    <row r="15208" spans="1:2" x14ac:dyDescent="0.55000000000000004">
      <c r="A15208">
        <v>-0.1370507139837</v>
      </c>
      <c r="B15208">
        <v>-0.2478575035940464</v>
      </c>
    </row>
    <row r="15209" spans="1:2" x14ac:dyDescent="0.55000000000000004">
      <c r="A15209">
        <v>-0.13603283449470002</v>
      </c>
      <c r="B15209">
        <v>-0.26062554170992475</v>
      </c>
    </row>
    <row r="15210" spans="1:2" x14ac:dyDescent="0.55000000000000004">
      <c r="A15210">
        <v>-0.13252859815635001</v>
      </c>
      <c r="B15210">
        <v>-0.27367679182972954</v>
      </c>
    </row>
    <row r="15211" spans="1:2" x14ac:dyDescent="0.55000000000000004">
      <c r="A15211">
        <v>-0.13606262608950001</v>
      </c>
      <c r="B15211">
        <v>-0.28701001721981917</v>
      </c>
    </row>
    <row r="15212" spans="1:2" x14ac:dyDescent="0.55000000000000004">
      <c r="A15212">
        <v>-0.13363585242975001</v>
      </c>
      <c r="B15212">
        <v>-0.30003529593315037</v>
      </c>
    </row>
    <row r="15213" spans="1:2" x14ac:dyDescent="0.55000000000000004">
      <c r="A15213">
        <v>-0.12941785913265</v>
      </c>
      <c r="B15213">
        <v>-0.31150105352442398</v>
      </c>
    </row>
    <row r="15214" spans="1:2" x14ac:dyDescent="0.55000000000000004">
      <c r="A15214">
        <v>-0.11875370951070001</v>
      </c>
      <c r="B15214">
        <v>-0.32054157644451997</v>
      </c>
    </row>
    <row r="15215" spans="1:2" x14ac:dyDescent="0.55000000000000004">
      <c r="A15215">
        <v>-0.11229762265425001</v>
      </c>
      <c r="B15215">
        <v>-0.32349736984794397</v>
      </c>
    </row>
    <row r="15216" spans="1:2" x14ac:dyDescent="0.55000000000000004">
      <c r="A15216">
        <v>-0.10747759087890001</v>
      </c>
      <c r="B15216">
        <v>-0.31734585671462556</v>
      </c>
    </row>
    <row r="15217" spans="1:2" x14ac:dyDescent="0.55000000000000004">
      <c r="A15217">
        <v>-0.10409996881845</v>
      </c>
      <c r="B15217">
        <v>-0.30460873693978718</v>
      </c>
    </row>
    <row r="15218" spans="1:2" x14ac:dyDescent="0.55000000000000004">
      <c r="A15218">
        <v>-9.6949986066450014E-2</v>
      </c>
      <c r="B15218">
        <v>-0.29255305740147036</v>
      </c>
    </row>
    <row r="15219" spans="1:2" x14ac:dyDescent="0.55000000000000004">
      <c r="A15219">
        <v>-8.6274664596450001E-2</v>
      </c>
      <c r="B15219">
        <v>-0.28413337476945755</v>
      </c>
    </row>
    <row r="15220" spans="1:2" x14ac:dyDescent="0.55000000000000004">
      <c r="A15220">
        <v>-8.2124943704100006E-2</v>
      </c>
      <c r="B15220">
        <v>-0.27924209321692955</v>
      </c>
    </row>
    <row r="15221" spans="1:2" x14ac:dyDescent="0.55000000000000004">
      <c r="A15221">
        <v>-7.506433573650001E-2</v>
      </c>
      <c r="B15221">
        <v>-0.27764175988469914</v>
      </c>
    </row>
    <row r="15222" spans="1:2" x14ac:dyDescent="0.55000000000000004">
      <c r="A15222">
        <v>-6.696598721670001E-2</v>
      </c>
      <c r="B15222">
        <v>-0.27557641470322713</v>
      </c>
    </row>
    <row r="15223" spans="1:2" x14ac:dyDescent="0.55000000000000004">
      <c r="A15223">
        <v>-5.9125832518500003E-2</v>
      </c>
      <c r="B15223">
        <v>-0.26967101156458717</v>
      </c>
    </row>
    <row r="15224" spans="1:2" x14ac:dyDescent="0.55000000000000004">
      <c r="A15224">
        <v>-5.7587841436949998E-2</v>
      </c>
      <c r="B15224">
        <v>-0.25870489436451999</v>
      </c>
    </row>
    <row r="15225" spans="1:2" x14ac:dyDescent="0.55000000000000004">
      <c r="A15225">
        <v>-5.400788479515E-2</v>
      </c>
      <c r="B15225">
        <v>-0.2427856589298448</v>
      </c>
    </row>
    <row r="15226" spans="1:2" x14ac:dyDescent="0.55000000000000004">
      <c r="A15226">
        <v>-5.2806290471549999E-2</v>
      </c>
      <c r="B15226">
        <v>-0.22427793998330078</v>
      </c>
    </row>
    <row r="15227" spans="1:2" x14ac:dyDescent="0.55000000000000004">
      <c r="A15227">
        <v>-4.3918464689549998E-2</v>
      </c>
      <c r="B15227">
        <v>-0.20457924653989598</v>
      </c>
    </row>
    <row r="15228" spans="1:2" x14ac:dyDescent="0.55000000000000004">
      <c r="A15228">
        <v>-3.43466735436E-2</v>
      </c>
      <c r="B15228">
        <v>-0.1857326625755536</v>
      </c>
    </row>
    <row r="15229" spans="1:2" x14ac:dyDescent="0.55000000000000004">
      <c r="A15229">
        <v>-2.4737642904150002E-2</v>
      </c>
      <c r="B15229">
        <v>-0.16848393847615839</v>
      </c>
    </row>
    <row r="15230" spans="1:2" x14ac:dyDescent="0.55000000000000004">
      <c r="A15230">
        <v>-1.288307080665E-2</v>
      </c>
      <c r="B15230">
        <v>-0.1521701850098128</v>
      </c>
    </row>
    <row r="15231" spans="1:2" x14ac:dyDescent="0.55000000000000004">
      <c r="A15231">
        <v>-1.0818753165000002E-3</v>
      </c>
      <c r="B15231">
        <v>-0.13662196966761761</v>
      </c>
    </row>
    <row r="15232" spans="1:2" x14ac:dyDescent="0.55000000000000004">
      <c r="A15232">
        <v>7.6805775040500006E-3</v>
      </c>
      <c r="B15232">
        <v>-0.12163646813235039</v>
      </c>
    </row>
    <row r="15233" spans="1:2" x14ac:dyDescent="0.55000000000000004">
      <c r="A15233">
        <v>1.4501611396800002E-2</v>
      </c>
      <c r="B15233">
        <v>-0.1063034444437936</v>
      </c>
    </row>
    <row r="15234" spans="1:2" x14ac:dyDescent="0.55000000000000004">
      <c r="A15234">
        <v>2.1227063922900004E-2</v>
      </c>
      <c r="B15234">
        <v>-8.9623617819534401E-2</v>
      </c>
    </row>
    <row r="15235" spans="1:2" x14ac:dyDescent="0.55000000000000004">
      <c r="A15235">
        <v>2.5065214386300001E-2</v>
      </c>
      <c r="B15235">
        <v>-7.1082507064667205E-2</v>
      </c>
    </row>
    <row r="15236" spans="1:2" x14ac:dyDescent="0.55000000000000004">
      <c r="A15236">
        <v>3.4182683711550005E-2</v>
      </c>
      <c r="B15236">
        <v>-5.0369692035150397E-2</v>
      </c>
    </row>
    <row r="15237" spans="1:2" x14ac:dyDescent="0.55000000000000004">
      <c r="A15237">
        <v>4.1007441553649999E-2</v>
      </c>
      <c r="B15237">
        <v>-2.8413959695825601E-2</v>
      </c>
    </row>
    <row r="15238" spans="1:2" x14ac:dyDescent="0.55000000000000004">
      <c r="A15238">
        <v>4.8179768001750001E-2</v>
      </c>
      <c r="B15238">
        <v>-7.8681037079247999E-3</v>
      </c>
    </row>
    <row r="15239" spans="1:2" x14ac:dyDescent="0.55000000000000004">
      <c r="A15239">
        <v>5.849510770125E-2</v>
      </c>
      <c r="B15239">
        <v>1.39491144635408E-2</v>
      </c>
    </row>
    <row r="15240" spans="1:2" x14ac:dyDescent="0.55000000000000004">
      <c r="A15240">
        <v>6.9285871601100002E-2</v>
      </c>
      <c r="B15240">
        <v>3.95470273773776E-2</v>
      </c>
    </row>
    <row r="15241" spans="1:2" x14ac:dyDescent="0.55000000000000004">
      <c r="A15241">
        <v>7.860071024189999E-2</v>
      </c>
      <c r="B15241">
        <v>6.6803400104599994E-2</v>
      </c>
    </row>
    <row r="15242" spans="1:2" x14ac:dyDescent="0.55000000000000004">
      <c r="A15242">
        <v>8.6068470005099998E-2</v>
      </c>
      <c r="B15242">
        <v>9.3953413738644784E-2</v>
      </c>
    </row>
    <row r="15243" spans="1:2" x14ac:dyDescent="0.55000000000000004">
      <c r="A15243">
        <v>9.1768595143499998E-2</v>
      </c>
      <c r="B15243">
        <v>0.11982588152091679</v>
      </c>
    </row>
    <row r="15244" spans="1:2" x14ac:dyDescent="0.55000000000000004">
      <c r="A15244">
        <v>9.4881816800099994E-2</v>
      </c>
      <c r="B15244">
        <v>0.14257312339086559</v>
      </c>
    </row>
    <row r="15245" spans="1:2" x14ac:dyDescent="0.55000000000000004">
      <c r="A15245">
        <v>0.10277162415629999</v>
      </c>
      <c r="B15245">
        <v>0.16208878025531359</v>
      </c>
    </row>
    <row r="15246" spans="1:2" x14ac:dyDescent="0.55000000000000004">
      <c r="A15246">
        <v>0.10825948418174999</v>
      </c>
      <c r="B15246">
        <v>0.17912354943471198</v>
      </c>
    </row>
    <row r="15247" spans="1:2" x14ac:dyDescent="0.55000000000000004">
      <c r="A15247">
        <v>0.1131713733744</v>
      </c>
      <c r="B15247">
        <v>0.19506380934129439</v>
      </c>
    </row>
    <row r="15248" spans="1:2" x14ac:dyDescent="0.55000000000000004">
      <c r="A15248">
        <v>0.117426606165</v>
      </c>
      <c r="B15248">
        <v>0.21210352545525918</v>
      </c>
    </row>
    <row r="15249" spans="1:2" x14ac:dyDescent="0.55000000000000004">
      <c r="A15249">
        <v>0.12147578042490001</v>
      </c>
      <c r="B15249">
        <v>0.23075346877058719</v>
      </c>
    </row>
    <row r="15250" spans="1:2" x14ac:dyDescent="0.55000000000000004">
      <c r="A15250">
        <v>0.12646711387035001</v>
      </c>
      <c r="B15250">
        <v>0.25019368488289762</v>
      </c>
    </row>
    <row r="15251" spans="1:2" x14ac:dyDescent="0.55000000000000004">
      <c r="A15251">
        <v>0.1322057198187</v>
      </c>
      <c r="B15251">
        <v>0.269126840202152</v>
      </c>
    </row>
    <row r="15252" spans="1:2" x14ac:dyDescent="0.55000000000000004">
      <c r="A15252">
        <v>0.13307836528305</v>
      </c>
      <c r="B15252">
        <v>0.28693209444026718</v>
      </c>
    </row>
    <row r="15253" spans="1:2" x14ac:dyDescent="0.55000000000000004">
      <c r="A15253">
        <v>0.13163843820105001</v>
      </c>
      <c r="B15253">
        <v>0.30260150967933919</v>
      </c>
    </row>
    <row r="15254" spans="1:2" x14ac:dyDescent="0.55000000000000004">
      <c r="A15254">
        <v>0.13323228852284999</v>
      </c>
      <c r="B15254">
        <v>0.31556866191151522</v>
      </c>
    </row>
    <row r="15255" spans="1:2" x14ac:dyDescent="0.55000000000000004">
      <c r="A15255">
        <v>0.13731125437755001</v>
      </c>
      <c r="B15255">
        <v>0.32582489400130399</v>
      </c>
    </row>
    <row r="15256" spans="1:2" x14ac:dyDescent="0.55000000000000004">
      <c r="A15256">
        <v>0.13789219047615001</v>
      </c>
      <c r="B15256">
        <v>0.33362249961159202</v>
      </c>
    </row>
    <row r="15257" spans="1:2" x14ac:dyDescent="0.55000000000000004">
      <c r="A15257">
        <v>0.1441720103967</v>
      </c>
      <c r="B15257">
        <v>0.34030086127623199</v>
      </c>
    </row>
    <row r="15258" spans="1:2" x14ac:dyDescent="0.55000000000000004">
      <c r="A15258">
        <v>0.14447613292695</v>
      </c>
      <c r="B15258">
        <v>0.3465537865681616</v>
      </c>
    </row>
    <row r="15259" spans="1:2" x14ac:dyDescent="0.55000000000000004">
      <c r="A15259">
        <v>0.14942898556244999</v>
      </c>
      <c r="B15259">
        <v>0.35371942128759198</v>
      </c>
    </row>
    <row r="15260" spans="1:2" x14ac:dyDescent="0.55000000000000004">
      <c r="A15260">
        <v>0.15677633763000001</v>
      </c>
      <c r="B15260">
        <v>0.36094441922181919</v>
      </c>
    </row>
    <row r="15261" spans="1:2" x14ac:dyDescent="0.55000000000000004">
      <c r="A15261">
        <v>0.150867671328</v>
      </c>
      <c r="B15261">
        <v>0.36738780149455519</v>
      </c>
    </row>
    <row r="15262" spans="1:2" x14ac:dyDescent="0.55000000000000004">
      <c r="A15262">
        <v>0.15267130412985</v>
      </c>
      <c r="B15262">
        <v>0.37168297743183198</v>
      </c>
    </row>
    <row r="15263" spans="1:2" x14ac:dyDescent="0.55000000000000004">
      <c r="A15263">
        <v>0.13939418338064999</v>
      </c>
      <c r="B15263">
        <v>0.37191053642188643</v>
      </c>
    </row>
    <row r="15264" spans="1:2" x14ac:dyDescent="0.55000000000000004">
      <c r="A15264">
        <v>0.13257190817145001</v>
      </c>
      <c r="B15264">
        <v>0.3663427615674032</v>
      </c>
    </row>
    <row r="15265" spans="1:2" x14ac:dyDescent="0.55000000000000004">
      <c r="A15265">
        <v>0.11692883826854999</v>
      </c>
      <c r="B15265">
        <v>0.3535561724469008</v>
      </c>
    </row>
    <row r="15266" spans="1:2" x14ac:dyDescent="0.55000000000000004">
      <c r="A15266">
        <v>0.12554729838090001</v>
      </c>
      <c r="B15266">
        <v>0.33342091202801122</v>
      </c>
    </row>
    <row r="15267" spans="1:2" x14ac:dyDescent="0.55000000000000004">
      <c r="A15267">
        <v>0.11635783270154999</v>
      </c>
      <c r="B15267">
        <v>0.30771416655371359</v>
      </c>
    </row>
    <row r="15268" spans="1:2" x14ac:dyDescent="0.55000000000000004">
      <c r="A15268">
        <v>0.1295344068183</v>
      </c>
      <c r="B15268">
        <v>0.28217561685467363</v>
      </c>
    </row>
    <row r="15269" spans="1:2" x14ac:dyDescent="0.55000000000000004">
      <c r="A15269">
        <v>0.13408383160755</v>
      </c>
      <c r="B15269">
        <v>0.26121916529776162</v>
      </c>
    </row>
    <row r="15270" spans="1:2" x14ac:dyDescent="0.55000000000000004">
      <c r="A15270">
        <v>0.13690658521485</v>
      </c>
      <c r="B15270">
        <v>0.24692747133543197</v>
      </c>
    </row>
    <row r="15271" spans="1:2" x14ac:dyDescent="0.55000000000000004">
      <c r="A15271">
        <v>0.14053619451464999</v>
      </c>
      <c r="B15271">
        <v>0.23465783687711839</v>
      </c>
    </row>
    <row r="15272" spans="1:2" x14ac:dyDescent="0.55000000000000004">
      <c r="A15272">
        <v>0.12592093463234999</v>
      </c>
      <c r="B15272">
        <v>0.21623792601912797</v>
      </c>
    </row>
    <row r="15273" spans="1:2" x14ac:dyDescent="0.55000000000000004">
      <c r="A15273">
        <v>0.12138516432405</v>
      </c>
      <c r="B15273">
        <v>0.19090962103915998</v>
      </c>
    </row>
    <row r="15274" spans="1:2" x14ac:dyDescent="0.55000000000000004">
      <c r="A15274">
        <v>0.1192414108149</v>
      </c>
      <c r="B15274">
        <v>0.16303240802385438</v>
      </c>
    </row>
    <row r="15275" spans="1:2" x14ac:dyDescent="0.55000000000000004">
      <c r="A15275">
        <v>0.10660108540455</v>
      </c>
      <c r="B15275">
        <v>0.13637214091188318</v>
      </c>
    </row>
    <row r="15276" spans="1:2" x14ac:dyDescent="0.55000000000000004">
      <c r="A15276">
        <v>9.2971430783549996E-2</v>
      </c>
      <c r="B15276">
        <v>0.11569395442433118</v>
      </c>
    </row>
    <row r="15277" spans="1:2" x14ac:dyDescent="0.55000000000000004">
      <c r="A15277">
        <v>0.10061297484975</v>
      </c>
      <c r="B15277">
        <v>0.10231002295493599</v>
      </c>
    </row>
    <row r="15278" spans="1:2" x14ac:dyDescent="0.55000000000000004">
      <c r="A15278">
        <v>9.8157650911650005E-2</v>
      </c>
      <c r="B15278">
        <v>9.3432748875531185E-2</v>
      </c>
    </row>
    <row r="15279" spans="1:2" x14ac:dyDescent="0.55000000000000004">
      <c r="A15279">
        <v>0.10353379245659999</v>
      </c>
      <c r="B15279">
        <v>8.6045738834254384E-2</v>
      </c>
    </row>
    <row r="15280" spans="1:2" x14ac:dyDescent="0.55000000000000004">
      <c r="A15280">
        <v>9.2312291748599992E-2</v>
      </c>
      <c r="B15280">
        <v>7.7189489226756794E-2</v>
      </c>
    </row>
    <row r="15281" spans="1:2" x14ac:dyDescent="0.55000000000000004">
      <c r="A15281">
        <v>9.0019580265449997E-2</v>
      </c>
      <c r="B15281">
        <v>6.537991968311839E-2</v>
      </c>
    </row>
    <row r="15282" spans="1:2" x14ac:dyDescent="0.55000000000000004">
      <c r="A15282">
        <v>7.4820901651649993E-2</v>
      </c>
      <c r="B15282">
        <v>5.0732046432008002E-2</v>
      </c>
    </row>
    <row r="15283" spans="1:2" x14ac:dyDescent="0.55000000000000004">
      <c r="A15283">
        <v>6.9566409118799993E-2</v>
      </c>
      <c r="B15283">
        <v>3.4653272357566399E-2</v>
      </c>
    </row>
    <row r="15284" spans="1:2" x14ac:dyDescent="0.55000000000000004">
      <c r="A15284">
        <v>4.6635570337950003E-2</v>
      </c>
      <c r="B15284">
        <v>1.9087742744388798E-2</v>
      </c>
    </row>
    <row r="15285" spans="1:2" x14ac:dyDescent="0.55000000000000004">
      <c r="A15285">
        <v>3.4576181026200005E-2</v>
      </c>
      <c r="B15285">
        <v>6.4990310065424E-3</v>
      </c>
    </row>
    <row r="15286" spans="1:2" x14ac:dyDescent="0.55000000000000004">
      <c r="A15286">
        <v>2.7883002727800005E-2</v>
      </c>
      <c r="B15286">
        <v>-1.8761292143727995E-3</v>
      </c>
    </row>
    <row r="15287" spans="1:2" x14ac:dyDescent="0.55000000000000004">
      <c r="A15287">
        <v>1.2787353379349999E-2</v>
      </c>
      <c r="B15287">
        <v>-6.5311946413551996E-3</v>
      </c>
    </row>
    <row r="15288" spans="1:2" x14ac:dyDescent="0.55000000000000004">
      <c r="A15288">
        <v>1.7623522268549997E-2</v>
      </c>
      <c r="B15288">
        <v>-8.8475967520719994E-3</v>
      </c>
    </row>
    <row r="15289" spans="1:2" x14ac:dyDescent="0.55000000000000004">
      <c r="A15289">
        <v>8.0306287429499999E-3</v>
      </c>
      <c r="B15289">
        <v>-1.0912941933544E-2</v>
      </c>
    </row>
    <row r="15290" spans="1:2" x14ac:dyDescent="0.55000000000000004">
      <c r="A15290">
        <v>3.657470889599999E-3</v>
      </c>
      <c r="B15290">
        <v>-1.3109380881025598E-2</v>
      </c>
    </row>
    <row r="15291" spans="1:2" x14ac:dyDescent="0.55000000000000004">
      <c r="A15291">
        <v>-1.2787489440000001E-2</v>
      </c>
      <c r="B15291">
        <v>-1.6793610399352E-2</v>
      </c>
    </row>
    <row r="15292" spans="1:2" x14ac:dyDescent="0.55000000000000004">
      <c r="A15292">
        <v>-1.7833440809249999E-2</v>
      </c>
      <c r="B15292">
        <v>-2.1427651354427198E-2</v>
      </c>
    </row>
    <row r="15293" spans="1:2" x14ac:dyDescent="0.55000000000000004">
      <c r="A15293">
        <v>-3.3214592941200001E-2</v>
      </c>
      <c r="B15293">
        <v>-2.663182651828E-2</v>
      </c>
    </row>
    <row r="15294" spans="1:2" x14ac:dyDescent="0.55000000000000004">
      <c r="A15294">
        <v>-4.6685359056599998E-2</v>
      </c>
      <c r="B15294">
        <v>-3.1811267009300793E-2</v>
      </c>
    </row>
    <row r="15295" spans="1:2" x14ac:dyDescent="0.55000000000000004">
      <c r="A15295">
        <v>-5.8942117683900001E-2</v>
      </c>
      <c r="B15295">
        <v>-3.6329055002065597E-2</v>
      </c>
    </row>
    <row r="15296" spans="1:2" x14ac:dyDescent="0.55000000000000004">
      <c r="A15296">
        <v>-6.7796427921750002E-2</v>
      </c>
      <c r="B15296">
        <v>-3.9591558348606393E-2</v>
      </c>
    </row>
    <row r="15297" spans="1:2" x14ac:dyDescent="0.55000000000000004">
      <c r="A15297">
        <v>-6.7964005642500006E-2</v>
      </c>
      <c r="B15297">
        <v>-4.2241878542555199E-2</v>
      </c>
    </row>
    <row r="15298" spans="1:2" x14ac:dyDescent="0.55000000000000004">
      <c r="A15298">
        <v>-7.5837675884850006E-2</v>
      </c>
      <c r="B15298">
        <v>-4.5163043404014398E-2</v>
      </c>
    </row>
    <row r="15299" spans="1:2" x14ac:dyDescent="0.55000000000000004">
      <c r="A15299">
        <v>-8.1897782793750012E-2</v>
      </c>
      <c r="B15299">
        <v>-4.7927143092990392E-2</v>
      </c>
    </row>
    <row r="15300" spans="1:2" x14ac:dyDescent="0.55000000000000004">
      <c r="A15300">
        <v>-9.3640636410750003E-2</v>
      </c>
      <c r="B15300">
        <v>-5.1801829592123191E-2</v>
      </c>
    </row>
    <row r="15301" spans="1:2" x14ac:dyDescent="0.55000000000000004">
      <c r="A15301">
        <v>-9.8589765096900012E-2</v>
      </c>
      <c r="B15301">
        <v>-5.6787102901412798E-2</v>
      </c>
    </row>
    <row r="15302" spans="1:2" x14ac:dyDescent="0.55000000000000004">
      <c r="A15302">
        <v>-0.1134930103956</v>
      </c>
      <c r="B15302">
        <v>-6.3417231954030401E-2</v>
      </c>
    </row>
    <row r="15303" spans="1:2" x14ac:dyDescent="0.55000000000000004">
      <c r="A15303">
        <v>-0.12228401349450001</v>
      </c>
      <c r="B15303">
        <v>-7.1015723448020804E-2</v>
      </c>
    </row>
    <row r="15304" spans="1:2" x14ac:dyDescent="0.55000000000000004">
      <c r="A15304">
        <v>-0.13391390731455002</v>
      </c>
      <c r="B15304">
        <v>-7.9649361000030394E-2</v>
      </c>
    </row>
    <row r="15305" spans="1:2" x14ac:dyDescent="0.55000000000000004">
      <c r="A15305">
        <v>-0.13776198830955</v>
      </c>
      <c r="B15305">
        <v>-8.9631038221384005E-2</v>
      </c>
    </row>
    <row r="15306" spans="1:2" x14ac:dyDescent="0.55000000000000004">
      <c r="A15306">
        <v>-0.1355437558134</v>
      </c>
      <c r="B15306">
        <v>-9.9074736308641595E-2</v>
      </c>
    </row>
    <row r="15307" spans="1:2" x14ac:dyDescent="0.55000000000000004">
      <c r="A15307">
        <v>-0.13700478527505</v>
      </c>
      <c r="B15307">
        <v>-0.1071444233200816</v>
      </c>
    </row>
    <row r="15308" spans="1:2" x14ac:dyDescent="0.55000000000000004">
      <c r="A15308">
        <v>-0.13734738861525</v>
      </c>
      <c r="B15308">
        <v>-0.1148801922482896</v>
      </c>
    </row>
    <row r="15309" spans="1:2" x14ac:dyDescent="0.55000000000000004">
      <c r="A15309">
        <v>-0.14207183902395001</v>
      </c>
      <c r="B15309">
        <v>-0.12262090811106399</v>
      </c>
    </row>
    <row r="15310" spans="1:2" x14ac:dyDescent="0.55000000000000004">
      <c r="A15310">
        <v>-0.14303137663980001</v>
      </c>
      <c r="B15310">
        <v>-0.1312545456630736</v>
      </c>
    </row>
    <row r="15311" spans="1:2" x14ac:dyDescent="0.55000000000000004">
      <c r="A15311">
        <v>-0.15269502520305001</v>
      </c>
      <c r="B15311">
        <v>-0.14091467213761119</v>
      </c>
    </row>
    <row r="15312" spans="1:2" x14ac:dyDescent="0.55000000000000004">
      <c r="A15312">
        <v>-0.15712404229665</v>
      </c>
      <c r="B15312">
        <v>-0.15231982978044639</v>
      </c>
    </row>
    <row r="15313" spans="1:2" x14ac:dyDescent="0.55000000000000004">
      <c r="A15313">
        <v>-0.1654545169926</v>
      </c>
      <c r="B15313">
        <v>-0.1649196721210672</v>
      </c>
    </row>
    <row r="15314" spans="1:2" x14ac:dyDescent="0.55000000000000004">
      <c r="A15314">
        <v>-0.16558609653630002</v>
      </c>
      <c r="B15314">
        <v>-0.17846932589843678</v>
      </c>
    </row>
    <row r="15315" spans="1:2" x14ac:dyDescent="0.55000000000000004">
      <c r="A15315">
        <v>-0.1621575805014</v>
      </c>
      <c r="B15315">
        <v>-0.19257427308088479</v>
      </c>
    </row>
    <row r="15316" spans="1:2" x14ac:dyDescent="0.55000000000000004">
      <c r="A15316">
        <v>-0.15558977516445002</v>
      </c>
      <c r="B15316">
        <v>-0.20670642840344799</v>
      </c>
    </row>
    <row r="15317" spans="1:2" x14ac:dyDescent="0.55000000000000004">
      <c r="A15317">
        <v>-0.14908527696645002</v>
      </c>
      <c r="B15317">
        <v>-0.22026844951723359</v>
      </c>
    </row>
    <row r="15318" spans="1:2" x14ac:dyDescent="0.55000000000000004">
      <c r="A15318">
        <v>-0.14305123770300002</v>
      </c>
      <c r="B15318">
        <v>-0.23325662622131679</v>
      </c>
    </row>
    <row r="15319" spans="1:2" x14ac:dyDescent="0.55000000000000004">
      <c r="A15319">
        <v>-0.13786253494200001</v>
      </c>
      <c r="B15319">
        <v>-0.24631777021025439</v>
      </c>
    </row>
    <row r="15320" spans="1:2" x14ac:dyDescent="0.55000000000000004">
      <c r="A15320">
        <v>-0.13645239945480001</v>
      </c>
      <c r="B15320">
        <v>-0.25912167360173916</v>
      </c>
    </row>
    <row r="15321" spans="1:2" x14ac:dyDescent="0.55000000000000004">
      <c r="A15321">
        <v>-0.13324235511510002</v>
      </c>
      <c r="B15321">
        <v>-0.27207274829657435</v>
      </c>
    </row>
    <row r="15322" spans="1:2" x14ac:dyDescent="0.55000000000000004">
      <c r="A15322">
        <v>-0.13532900806755002</v>
      </c>
      <c r="B15322">
        <v>-0.28523035750955678</v>
      </c>
    </row>
    <row r="15323" spans="1:2" x14ac:dyDescent="0.55000000000000004">
      <c r="A15323">
        <v>-0.13457056371660001</v>
      </c>
      <c r="B15323">
        <v>-0.29812825265780318</v>
      </c>
    </row>
    <row r="15324" spans="1:2" x14ac:dyDescent="0.55000000000000004">
      <c r="A15324">
        <v>-0.1295382668283</v>
      </c>
      <c r="B15324">
        <v>-0.30983393657554714</v>
      </c>
    </row>
    <row r="15325" spans="1:2" x14ac:dyDescent="0.55000000000000004">
      <c r="A15325">
        <v>-0.12007695284640001</v>
      </c>
      <c r="B15325">
        <v>-0.31941985903158876</v>
      </c>
    </row>
    <row r="15326" spans="1:2" x14ac:dyDescent="0.55000000000000004">
      <c r="A15326">
        <v>-0.11250988776720001</v>
      </c>
      <c r="B15326">
        <v>-0.32328588839523037</v>
      </c>
    </row>
    <row r="15327" spans="1:2" x14ac:dyDescent="0.55000000000000004">
      <c r="A15327">
        <v>-0.1080014264208</v>
      </c>
      <c r="B15327">
        <v>-0.31873841879506715</v>
      </c>
    </row>
    <row r="15328" spans="1:2" x14ac:dyDescent="0.55000000000000004">
      <c r="A15328">
        <v>-0.10424023757730001</v>
      </c>
      <c r="B15328">
        <v>-0.30642797212658074</v>
      </c>
    </row>
    <row r="15329" spans="1:2" x14ac:dyDescent="0.55000000000000004">
      <c r="A15329">
        <v>-9.8378741300400002E-2</v>
      </c>
      <c r="B15329">
        <v>-0.29404208470595677</v>
      </c>
    </row>
    <row r="15330" spans="1:2" x14ac:dyDescent="0.55000000000000004">
      <c r="A15330">
        <v>-8.7683558767200007E-2</v>
      </c>
      <c r="B15330">
        <v>-0.28493972510378074</v>
      </c>
    </row>
    <row r="15331" spans="1:2" x14ac:dyDescent="0.55000000000000004">
      <c r="A15331">
        <v>-8.2555680512250013E-2</v>
      </c>
      <c r="B15331">
        <v>-0.27954138275819679</v>
      </c>
    </row>
    <row r="15332" spans="1:2" x14ac:dyDescent="0.55000000000000004">
      <c r="A15332">
        <v>-7.6124419984800004E-2</v>
      </c>
      <c r="B15332">
        <v>-0.27755642526342877</v>
      </c>
    </row>
    <row r="15333" spans="1:2" x14ac:dyDescent="0.55000000000000004">
      <c r="A15333">
        <v>-6.7347071366850003E-2</v>
      </c>
      <c r="B15333">
        <v>-0.27590538585189278</v>
      </c>
    </row>
    <row r="15334" spans="1:2" x14ac:dyDescent="0.55000000000000004">
      <c r="A15334">
        <v>-5.9904137932650002E-2</v>
      </c>
      <c r="B15334">
        <v>-0.27080385958029274</v>
      </c>
    </row>
    <row r="15335" spans="1:2" x14ac:dyDescent="0.55000000000000004">
      <c r="A15335">
        <v>-5.750094928545E-2</v>
      </c>
      <c r="B15335">
        <v>-0.26040540312171995</v>
      </c>
    </row>
    <row r="15336" spans="1:2" x14ac:dyDescent="0.55000000000000004">
      <c r="A15336">
        <v>-5.3944577656199998E-2</v>
      </c>
      <c r="B15336">
        <v>-0.24526778334853599</v>
      </c>
    </row>
    <row r="15337" spans="1:2" x14ac:dyDescent="0.55000000000000004">
      <c r="A15337">
        <v>-5.2548096649949999E-2</v>
      </c>
      <c r="B15337">
        <v>-0.22694433771459038</v>
      </c>
    </row>
    <row r="15338" spans="1:2" x14ac:dyDescent="0.55000000000000004">
      <c r="A15338">
        <v>-4.5131230861200002E-2</v>
      </c>
      <c r="B15338">
        <v>-0.20731861155604001</v>
      </c>
    </row>
    <row r="15339" spans="1:2" x14ac:dyDescent="0.55000000000000004">
      <c r="A15339">
        <v>-3.5332278804900003E-2</v>
      </c>
      <c r="B15339">
        <v>-0.18848439492811359</v>
      </c>
    </row>
    <row r="15340" spans="1:2" x14ac:dyDescent="0.55000000000000004">
      <c r="A15340">
        <v>-2.5638838646850001E-2</v>
      </c>
      <c r="B15340">
        <v>-0.1711206546000496</v>
      </c>
    </row>
    <row r="15341" spans="1:2" x14ac:dyDescent="0.55000000000000004">
      <c r="A15341">
        <v>-1.4053632219E-2</v>
      </c>
      <c r="B15341">
        <v>-0.1547537215871152</v>
      </c>
    </row>
    <row r="15342" spans="1:2" x14ac:dyDescent="0.55000000000000004">
      <c r="A15342">
        <v>-2.1953361721500004E-3</v>
      </c>
      <c r="B15342">
        <v>-0.13891858404006879</v>
      </c>
    </row>
    <row r="15343" spans="1:2" x14ac:dyDescent="0.55000000000000004">
      <c r="A15343">
        <v>6.9010307734499992E-3</v>
      </c>
      <c r="B15343">
        <v>-0.123783437734168</v>
      </c>
    </row>
    <row r="15344" spans="1:2" x14ac:dyDescent="0.55000000000000004">
      <c r="A15344">
        <v>1.3854885526350001E-2</v>
      </c>
      <c r="B15344">
        <v>-0.1084998833912752</v>
      </c>
    </row>
    <row r="15345" spans="1:2" x14ac:dyDescent="0.55000000000000004">
      <c r="A15345">
        <v>2.0926665342000002E-2</v>
      </c>
      <c r="B15345">
        <v>-9.1722354809329595E-2</v>
      </c>
    </row>
    <row r="15346" spans="1:2" x14ac:dyDescent="0.55000000000000004">
      <c r="A15346">
        <v>2.4671717071650001E-2</v>
      </c>
      <c r="B15346">
        <v>-7.3471876460238394E-2</v>
      </c>
    </row>
    <row r="15347" spans="1:2" x14ac:dyDescent="0.55000000000000004">
      <c r="A15347">
        <v>3.2900403818700005E-2</v>
      </c>
      <c r="B15347">
        <v>-5.3273542625627196E-2</v>
      </c>
    </row>
    <row r="15348" spans="1:2" x14ac:dyDescent="0.55000000000000004">
      <c r="A15348">
        <v>4.0392989910900005E-2</v>
      </c>
      <c r="B15348">
        <v>-3.1051912553358398E-2</v>
      </c>
    </row>
    <row r="15349" spans="1:2" x14ac:dyDescent="0.55000000000000004">
      <c r="A15349">
        <v>4.7066307146100002E-2</v>
      </c>
      <c r="B15349">
        <v>-1.0557999378404799E-2</v>
      </c>
    </row>
    <row r="15350" spans="1:2" x14ac:dyDescent="0.55000000000000004">
      <c r="A15350">
        <v>5.7668390945550006E-2</v>
      </c>
      <c r="B15350">
        <v>1.1029186335723199E-2</v>
      </c>
    </row>
    <row r="15351" spans="1:2" x14ac:dyDescent="0.55000000000000004">
      <c r="A15351">
        <v>6.8143860467099998E-2</v>
      </c>
      <c r="B15351">
        <v>3.5851667256276802E-2</v>
      </c>
    </row>
    <row r="15352" spans="1:2" x14ac:dyDescent="0.55000000000000004">
      <c r="A15352">
        <v>7.7628759461549998E-2</v>
      </c>
      <c r="B15352">
        <v>6.3090725712516796E-2</v>
      </c>
    </row>
    <row r="15353" spans="1:2" x14ac:dyDescent="0.55000000000000004">
      <c r="A15353">
        <v>8.5055555781899994E-2</v>
      </c>
      <c r="B15353">
        <v>9.074408993869279E-2</v>
      </c>
    </row>
    <row r="15354" spans="1:2" x14ac:dyDescent="0.55000000000000004">
      <c r="A15354">
        <v>9.1231105120649997E-2</v>
      </c>
      <c r="B15354">
        <v>0.11668334133761118</v>
      </c>
    </row>
    <row r="15355" spans="1:2" x14ac:dyDescent="0.55000000000000004">
      <c r="A15355">
        <v>9.4572729004049991E-2</v>
      </c>
      <c r="B15355">
        <v>0.14008481530396638</v>
      </c>
    </row>
    <row r="15356" spans="1:2" x14ac:dyDescent="0.55000000000000004">
      <c r="A15356">
        <v>0.1017711230976</v>
      </c>
      <c r="B15356">
        <v>0.159978912662744</v>
      </c>
    </row>
    <row r="15357" spans="1:2" x14ac:dyDescent="0.55000000000000004">
      <c r="A15357">
        <v>0.10715967780704999</v>
      </c>
      <c r="B15357">
        <v>0.17733770605624158</v>
      </c>
    </row>
    <row r="15358" spans="1:2" x14ac:dyDescent="0.55000000000000004">
      <c r="A15358">
        <v>0.1123744482135</v>
      </c>
      <c r="B15358">
        <v>0.19348326374732958</v>
      </c>
    </row>
    <row r="15359" spans="1:2" x14ac:dyDescent="0.55000000000000004">
      <c r="A15359">
        <v>0.11659368282705</v>
      </c>
      <c r="B15359">
        <v>0.21012227816141599</v>
      </c>
    </row>
    <row r="15360" spans="1:2" x14ac:dyDescent="0.55000000000000004">
      <c r="A15360">
        <v>0.12139757748854998</v>
      </c>
      <c r="B15360">
        <v>0.22839996465062237</v>
      </c>
    </row>
    <row r="15361" spans="1:2" x14ac:dyDescent="0.55000000000000004">
      <c r="A15361">
        <v>0.12597431123969999</v>
      </c>
      <c r="B15361">
        <v>0.24759283403461277</v>
      </c>
    </row>
    <row r="15362" spans="1:2" x14ac:dyDescent="0.55000000000000004">
      <c r="A15362">
        <v>0.13127721511410001</v>
      </c>
      <c r="B15362">
        <v>0.26693287472195359</v>
      </c>
    </row>
    <row r="15363" spans="1:2" x14ac:dyDescent="0.55000000000000004">
      <c r="A15363">
        <v>0.1327717601199</v>
      </c>
      <c r="B15363">
        <v>0.28512151638896482</v>
      </c>
    </row>
    <row r="15364" spans="1:2" x14ac:dyDescent="0.55000000000000004">
      <c r="A15364">
        <v>0.1325309447286</v>
      </c>
      <c r="B15364">
        <v>0.30085400504375842</v>
      </c>
    </row>
    <row r="15365" spans="1:2" x14ac:dyDescent="0.55000000000000004">
      <c r="A15365">
        <v>0.13306346948565001</v>
      </c>
      <c r="B15365">
        <v>0.31422185897581278</v>
      </c>
    </row>
    <row r="15366" spans="1:2" x14ac:dyDescent="0.55000000000000004">
      <c r="A15366">
        <v>0.13610966005395</v>
      </c>
      <c r="B15366">
        <v>0.32474646226582882</v>
      </c>
    </row>
    <row r="15367" spans="1:2" x14ac:dyDescent="0.55000000000000004">
      <c r="A15367">
        <v>0.13940907917805001</v>
      </c>
      <c r="B15367">
        <v>0.33280501867449441</v>
      </c>
    </row>
    <row r="15368" spans="1:2" x14ac:dyDescent="0.55000000000000004">
      <c r="A15368">
        <v>0.13990436444160001</v>
      </c>
      <c r="B15368">
        <v>0.33941907018977119</v>
      </c>
    </row>
    <row r="15369" spans="1:2" x14ac:dyDescent="0.55000000000000004">
      <c r="A15369">
        <v>0.14752480612815</v>
      </c>
      <c r="B15369">
        <v>0.34568312608447521</v>
      </c>
    </row>
    <row r="15370" spans="1:2" x14ac:dyDescent="0.55000000000000004">
      <c r="A15370">
        <v>0.14454812928104999</v>
      </c>
      <c r="B15370">
        <v>0.352538340659864</v>
      </c>
    </row>
    <row r="15371" spans="1:2" x14ac:dyDescent="0.55000000000000004">
      <c r="A15371">
        <v>0.1593111058209</v>
      </c>
      <c r="B15371">
        <v>0.3595592775432272</v>
      </c>
    </row>
    <row r="15372" spans="1:2" x14ac:dyDescent="0.55000000000000004">
      <c r="A15372">
        <v>0.14866929989505001</v>
      </c>
      <c r="B15372">
        <v>0.36616590865665438</v>
      </c>
    </row>
    <row r="15373" spans="1:2" x14ac:dyDescent="0.55000000000000004">
      <c r="A15373">
        <v>0.15485229713250001</v>
      </c>
      <c r="B15373">
        <v>0.37120930844709921</v>
      </c>
    </row>
    <row r="15374" spans="1:2" x14ac:dyDescent="0.55000000000000004">
      <c r="A15374">
        <v>0.13980630044205</v>
      </c>
      <c r="B15374">
        <v>0.37223827083691041</v>
      </c>
    </row>
    <row r="15375" spans="1:2" x14ac:dyDescent="0.55000000000000004">
      <c r="A15375">
        <v>0.13390756467164999</v>
      </c>
      <c r="B15375">
        <v>0.36785899701200481</v>
      </c>
    </row>
    <row r="15376" spans="1:2" x14ac:dyDescent="0.55000000000000004">
      <c r="A15376">
        <v>0.12064409840339999</v>
      </c>
      <c r="B15376">
        <v>0.35609766008038879</v>
      </c>
    </row>
    <row r="15377" spans="1:2" x14ac:dyDescent="0.55000000000000004">
      <c r="A15377">
        <v>0.12104007835094999</v>
      </c>
      <c r="B15377">
        <v>0.3366759949727024</v>
      </c>
    </row>
    <row r="15378" spans="1:2" x14ac:dyDescent="0.55000000000000004">
      <c r="A15378">
        <v>0.11938912747244999</v>
      </c>
      <c r="B15378">
        <v>0.31144415521677921</v>
      </c>
    </row>
    <row r="15379" spans="1:2" x14ac:dyDescent="0.55000000000000004">
      <c r="A15379">
        <v>0.1237722158574</v>
      </c>
      <c r="B15379">
        <v>0.28503865523497762</v>
      </c>
    </row>
    <row r="15380" spans="1:2" x14ac:dyDescent="0.55000000000000004">
      <c r="A15380">
        <v>0.13707540425205</v>
      </c>
      <c r="B15380">
        <v>0.26283310270004961</v>
      </c>
    </row>
    <row r="15381" spans="1:2" x14ac:dyDescent="0.55000000000000004">
      <c r="A15381">
        <v>0.13300016234670001</v>
      </c>
      <c r="B15381">
        <v>0.24736156484363359</v>
      </c>
    </row>
    <row r="15382" spans="1:2" x14ac:dyDescent="0.55000000000000004">
      <c r="A15382">
        <v>0.14348556239985</v>
      </c>
      <c r="B15382">
        <v>0.23541842806670238</v>
      </c>
    </row>
    <row r="15383" spans="1:2" x14ac:dyDescent="0.55000000000000004">
      <c r="A15383">
        <v>0.1266024173634</v>
      </c>
      <c r="B15383">
        <v>0.2185271199897296</v>
      </c>
    </row>
    <row r="15384" spans="1:2" x14ac:dyDescent="0.55000000000000004">
      <c r="A15384">
        <v>0.12111455733794999</v>
      </c>
      <c r="B15384">
        <v>0.19398785107310237</v>
      </c>
    </row>
    <row r="15385" spans="1:2" x14ac:dyDescent="0.55000000000000004">
      <c r="A15385">
        <v>0.12056217151769999</v>
      </c>
      <c r="B15385">
        <v>0.1663579847861168</v>
      </c>
    </row>
    <row r="15386" spans="1:2" x14ac:dyDescent="0.55000000000000004">
      <c r="A15386">
        <v>0.10923764154434999</v>
      </c>
      <c r="B15386">
        <v>0.13927351803507679</v>
      </c>
    </row>
    <row r="15387" spans="1:2" x14ac:dyDescent="0.55000000000000004">
      <c r="A15387">
        <v>9.4035238981200003E-2</v>
      </c>
      <c r="B15387">
        <v>0.11736972850869919</v>
      </c>
    </row>
    <row r="15388" spans="1:2" x14ac:dyDescent="0.55000000000000004">
      <c r="A15388">
        <v>9.9256215969900002E-2</v>
      </c>
      <c r="B15388">
        <v>0.10264146757088478</v>
      </c>
    </row>
    <row r="15389" spans="1:2" x14ac:dyDescent="0.55000000000000004">
      <c r="A15389">
        <v>9.8003727671849991E-2</v>
      </c>
      <c r="B15389">
        <v>9.3455010081079995E-2</v>
      </c>
    </row>
    <row r="15390" spans="1:2" x14ac:dyDescent="0.55000000000000004">
      <c r="A15390">
        <v>0.10253825666369999</v>
      </c>
      <c r="B15390">
        <v>8.5828073713332786E-2</v>
      </c>
    </row>
    <row r="15391" spans="1:2" x14ac:dyDescent="0.55000000000000004">
      <c r="A15391">
        <v>9.5059325052450003E-2</v>
      </c>
      <c r="B15391">
        <v>7.7439309422359992E-2</v>
      </c>
    </row>
    <row r="15392" spans="1:2" x14ac:dyDescent="0.55000000000000004">
      <c r="A15392">
        <v>8.9922757582349994E-2</v>
      </c>
      <c r="B15392">
        <v>6.6385384133739192E-2</v>
      </c>
    </row>
    <row r="15393" spans="1:2" x14ac:dyDescent="0.55000000000000004">
      <c r="A15393">
        <v>7.73420153616E-2</v>
      </c>
      <c r="B15393">
        <v>5.2144396250715201E-2</v>
      </c>
    </row>
    <row r="15394" spans="1:2" x14ac:dyDescent="0.55000000000000004">
      <c r="A15394">
        <v>6.916049863965E-2</v>
      </c>
      <c r="B15394">
        <v>3.59431855457552E-2</v>
      </c>
    </row>
    <row r="15395" spans="1:2" x14ac:dyDescent="0.55000000000000004">
      <c r="A15395">
        <v>5.0906940242400001E-2</v>
      </c>
      <c r="B15395">
        <v>2.0214407091886398E-2</v>
      </c>
    </row>
    <row r="15396" spans="1:2" x14ac:dyDescent="0.55000000000000004">
      <c r="A15396">
        <v>3.4339089584250006E-2</v>
      </c>
      <c r="B15396">
        <v>7.4030832985520004E-3</v>
      </c>
    </row>
    <row r="15397" spans="1:2" x14ac:dyDescent="0.55000000000000004">
      <c r="A15397">
        <v>3.1623089191650001E-2</v>
      </c>
      <c r="B15397">
        <v>-1.5619988694063997E-3</v>
      </c>
    </row>
    <row r="15398" spans="1:2" x14ac:dyDescent="0.55000000000000004">
      <c r="A15398">
        <v>1.232558365995E-2</v>
      </c>
      <c r="B15398">
        <v>-6.6425006690991988E-3</v>
      </c>
    </row>
    <row r="15399" spans="1:2" x14ac:dyDescent="0.55000000000000004">
      <c r="A15399">
        <v>1.75577324967E-2</v>
      </c>
      <c r="B15399">
        <v>-9.0949434803919982E-3</v>
      </c>
    </row>
    <row r="15400" spans="1:2" x14ac:dyDescent="0.55000000000000004">
      <c r="A15400">
        <v>8.9876837258999996E-3</v>
      </c>
      <c r="B15400">
        <v>-1.1230782479435198E-2</v>
      </c>
    </row>
    <row r="15401" spans="1:2" x14ac:dyDescent="0.55000000000000004">
      <c r="A15401">
        <v>4.3240578232500004E-3</v>
      </c>
      <c r="B15401">
        <v>-1.3344360272929599E-2</v>
      </c>
    </row>
    <row r="15402" spans="1:2" x14ac:dyDescent="0.55000000000000004">
      <c r="A15402">
        <v>-1.0566774310949999E-2</v>
      </c>
      <c r="B15402">
        <v>-1.6763928791953601E-2</v>
      </c>
    </row>
    <row r="15403" spans="1:2" x14ac:dyDescent="0.55000000000000004">
      <c r="A15403">
        <v>-1.8547197767999998E-2</v>
      </c>
      <c r="B15403">
        <v>-2.15105125084144E-2</v>
      </c>
    </row>
    <row r="15404" spans="1:2" x14ac:dyDescent="0.55000000000000004">
      <c r="A15404">
        <v>-3.0174608955149999E-2</v>
      </c>
      <c r="B15404">
        <v>-2.66404836537712E-2</v>
      </c>
    </row>
    <row r="15405" spans="1:2" x14ac:dyDescent="0.55000000000000004">
      <c r="A15405">
        <v>-4.568858194725E-2</v>
      </c>
      <c r="B15405">
        <v>-3.1732116056238394E-2</v>
      </c>
    </row>
    <row r="15406" spans="1:2" x14ac:dyDescent="0.55000000000000004">
      <c r="A15406">
        <v>-5.6638234352700004E-2</v>
      </c>
      <c r="B15406">
        <v>-3.6160859226807993E-2</v>
      </c>
    </row>
    <row r="15407" spans="1:2" x14ac:dyDescent="0.55000000000000004">
      <c r="A15407">
        <v>-6.8790722398200013E-2</v>
      </c>
      <c r="B15407">
        <v>-3.9563113474849594E-2</v>
      </c>
    </row>
    <row r="15408" spans="1:2" x14ac:dyDescent="0.55000000000000004">
      <c r="A15408">
        <v>-6.7028053039200008E-2</v>
      </c>
      <c r="B15408">
        <v>-4.2065025631806398E-2</v>
      </c>
    </row>
    <row r="15409" spans="1:2" x14ac:dyDescent="0.55000000000000004">
      <c r="A15409">
        <v>-7.5884845909950011E-2</v>
      </c>
      <c r="B15409">
        <v>-4.4736370297662392E-2</v>
      </c>
    </row>
    <row r="15410" spans="1:2" x14ac:dyDescent="0.55000000000000004">
      <c r="A15410">
        <v>-8.0455373078850007E-2</v>
      </c>
      <c r="B15410">
        <v>-4.7340931346871992E-2</v>
      </c>
    </row>
    <row r="15411" spans="1:2" x14ac:dyDescent="0.55000000000000004">
      <c r="A15411">
        <v>-9.3130455349800009E-2</v>
      </c>
      <c r="B15411">
        <v>-5.0699899917457596E-2</v>
      </c>
    </row>
    <row r="15412" spans="1:2" x14ac:dyDescent="0.55000000000000004">
      <c r="A15412">
        <v>-9.7808977049850004E-2</v>
      </c>
      <c r="B15412">
        <v>-5.5458850970334393E-2</v>
      </c>
    </row>
    <row r="15413" spans="1:2" x14ac:dyDescent="0.55000000000000004">
      <c r="A15413">
        <v>-0.11197239774435001</v>
      </c>
      <c r="B15413">
        <v>-6.1914600579486397E-2</v>
      </c>
    </row>
    <row r="15414" spans="1:2" x14ac:dyDescent="0.55000000000000004">
      <c r="A15414">
        <v>-0.12164225288985001</v>
      </c>
      <c r="B15414">
        <v>-6.9448781924113606E-2</v>
      </c>
    </row>
    <row r="15415" spans="1:2" x14ac:dyDescent="0.55000000000000004">
      <c r="A15415">
        <v>-0.13235853780270002</v>
      </c>
      <c r="B15415">
        <v>-7.7776946266647995E-2</v>
      </c>
    </row>
    <row r="15416" spans="1:2" x14ac:dyDescent="0.55000000000000004">
      <c r="A15416">
        <v>-0.13875007620375002</v>
      </c>
      <c r="B15416">
        <v>-8.7804382632740804E-2</v>
      </c>
    </row>
    <row r="15417" spans="1:2" x14ac:dyDescent="0.55000000000000004">
      <c r="A15417">
        <v>-0.1350770208282</v>
      </c>
      <c r="B15417">
        <v>-9.7559737597681592E-2</v>
      </c>
    </row>
    <row r="15418" spans="1:2" x14ac:dyDescent="0.55000000000000004">
      <c r="A15418">
        <v>-0.13772102486670001</v>
      </c>
      <c r="B15418">
        <v>-0.1058891386738576</v>
      </c>
    </row>
    <row r="15419" spans="1:2" x14ac:dyDescent="0.55000000000000004">
      <c r="A15419">
        <v>-0.13625006487345001</v>
      </c>
      <c r="B15419">
        <v>-0.1138561767930448</v>
      </c>
    </row>
    <row r="15420" spans="1:2" x14ac:dyDescent="0.55000000000000004">
      <c r="A15420">
        <v>-0.14265649907190001</v>
      </c>
      <c r="B15420">
        <v>-0.1215486600437968</v>
      </c>
    </row>
    <row r="15421" spans="1:2" x14ac:dyDescent="0.55000000000000004">
      <c r="A15421">
        <v>-0.1422046598841</v>
      </c>
      <c r="B15421">
        <v>-0.12969626127465761</v>
      </c>
    </row>
    <row r="15422" spans="1:2" x14ac:dyDescent="0.55000000000000004">
      <c r="A15422">
        <v>-0.15178514024520001</v>
      </c>
      <c r="B15422">
        <v>-0.1392092164458448</v>
      </c>
    </row>
    <row r="15423" spans="1:2" x14ac:dyDescent="0.55000000000000004">
      <c r="A15423">
        <v>-0.1557201133917</v>
      </c>
      <c r="B15423">
        <v>-0.15038063143041761</v>
      </c>
    </row>
    <row r="15424" spans="1:2" x14ac:dyDescent="0.55000000000000004">
      <c r="A15424">
        <v>-0.1644887727945</v>
      </c>
      <c r="B15424">
        <v>-0.1626428454868816</v>
      </c>
    </row>
    <row r="15425" spans="1:2" x14ac:dyDescent="0.55000000000000004">
      <c r="A15425">
        <v>-0.16570774554840001</v>
      </c>
      <c r="B15425">
        <v>-0.17603172389084321</v>
      </c>
    </row>
    <row r="15426" spans="1:2" x14ac:dyDescent="0.55000000000000004">
      <c r="A15426">
        <v>-0.16255107781605002</v>
      </c>
      <c r="B15426">
        <v>-0.19013667107329119</v>
      </c>
    </row>
    <row r="15427" spans="1:2" x14ac:dyDescent="0.55000000000000004">
      <c r="A15427">
        <v>-0.15652448645130002</v>
      </c>
      <c r="B15427">
        <v>-0.2043479773489168</v>
      </c>
    </row>
    <row r="15428" spans="1:2" x14ac:dyDescent="0.55000000000000004">
      <c r="A15428">
        <v>-0.149183340966</v>
      </c>
      <c r="B15428">
        <v>-0.21792236579911839</v>
      </c>
    </row>
    <row r="15429" spans="1:2" x14ac:dyDescent="0.55000000000000004">
      <c r="A15429">
        <v>-0.14382457785135</v>
      </c>
      <c r="B15429">
        <v>-0.23114428516146399</v>
      </c>
    </row>
    <row r="15430" spans="1:2" x14ac:dyDescent="0.55000000000000004">
      <c r="A15430">
        <v>-0.1376664069429</v>
      </c>
      <c r="B15430">
        <v>-0.24400013136589599</v>
      </c>
    </row>
    <row r="15431" spans="1:2" x14ac:dyDescent="0.55000000000000004">
      <c r="A15431">
        <v>-0.13685830993395001</v>
      </c>
      <c r="B15431">
        <v>-0.25706127535483358</v>
      </c>
    </row>
    <row r="15432" spans="1:2" x14ac:dyDescent="0.55000000000000004">
      <c r="A15432">
        <v>-0.13270734772515</v>
      </c>
      <c r="B15432">
        <v>-0.27000492964781914</v>
      </c>
    </row>
    <row r="15433" spans="1:2" x14ac:dyDescent="0.55000000000000004">
      <c r="A15433">
        <v>-0.1351514998152</v>
      </c>
      <c r="B15433">
        <v>-0.28317737966450074</v>
      </c>
    </row>
    <row r="15434" spans="1:2" x14ac:dyDescent="0.55000000000000004">
      <c r="A15434">
        <v>-0.13425775197120002</v>
      </c>
      <c r="B15434">
        <v>-0.29630036033551838</v>
      </c>
    </row>
    <row r="15435" spans="1:2" x14ac:dyDescent="0.55000000000000004">
      <c r="A15435">
        <v>-0.13084909699950001</v>
      </c>
      <c r="B15435">
        <v>-0.30823236650967517</v>
      </c>
    </row>
    <row r="15436" spans="1:2" x14ac:dyDescent="0.55000000000000004">
      <c r="A15436">
        <v>-0.12116062210725001</v>
      </c>
      <c r="B15436">
        <v>-0.31833524362790555</v>
      </c>
    </row>
    <row r="15437" spans="1:2" x14ac:dyDescent="0.55000000000000004">
      <c r="A15437">
        <v>-0.11292572877795001</v>
      </c>
      <c r="B15437">
        <v>-0.32316963543291993</v>
      </c>
    </row>
    <row r="15438" spans="1:2" x14ac:dyDescent="0.55000000000000004">
      <c r="A15438">
        <v>-0.10839368241900001</v>
      </c>
      <c r="B15438">
        <v>-0.31956703033493916</v>
      </c>
    </row>
    <row r="15439" spans="1:2" x14ac:dyDescent="0.55000000000000004">
      <c r="A15439">
        <v>-0.1049453053209</v>
      </c>
      <c r="B15439">
        <v>-0.30768820370737116</v>
      </c>
    </row>
    <row r="15440" spans="1:2" x14ac:dyDescent="0.55000000000000004">
      <c r="A15440">
        <v>-9.953440691535001E-2</v>
      </c>
      <c r="B15440">
        <v>-0.29484472483935514</v>
      </c>
    </row>
    <row r="15441" spans="1:2" x14ac:dyDescent="0.55000000000000004">
      <c r="A15441">
        <v>-8.8037333955450006E-2</v>
      </c>
      <c r="B15441">
        <v>-0.28580172845197593</v>
      </c>
    </row>
    <row r="15442" spans="1:2" x14ac:dyDescent="0.55000000000000004">
      <c r="A15442">
        <v>-8.299634785200001E-2</v>
      </c>
      <c r="B15442">
        <v>-0.27967989692605594</v>
      </c>
    </row>
    <row r="15443" spans="1:2" x14ac:dyDescent="0.55000000000000004">
      <c r="A15443">
        <v>-7.7055407322300012E-2</v>
      </c>
      <c r="B15443">
        <v>-0.27764299661834074</v>
      </c>
    </row>
    <row r="15444" spans="1:2" x14ac:dyDescent="0.55000000000000004">
      <c r="A15444">
        <v>-6.8722449993450008E-2</v>
      </c>
      <c r="B15444">
        <v>-0.27607729182807517</v>
      </c>
    </row>
    <row r="15445" spans="1:2" x14ac:dyDescent="0.55000000000000004">
      <c r="A15445">
        <v>-5.9942618742599998E-2</v>
      </c>
      <c r="B15445">
        <v>-0.27146303861126558</v>
      </c>
    </row>
    <row r="15446" spans="1:2" x14ac:dyDescent="0.55000000000000004">
      <c r="A15446">
        <v>-5.7154621995899997E-2</v>
      </c>
      <c r="B15446">
        <v>-0.26167800203892638</v>
      </c>
    </row>
    <row r="15447" spans="1:2" x14ac:dyDescent="0.55000000000000004">
      <c r="A15447">
        <v>-5.4240010971299997E-2</v>
      </c>
      <c r="B15447">
        <v>-0.2470536267270064</v>
      </c>
    </row>
    <row r="15448" spans="1:2" x14ac:dyDescent="0.55000000000000004">
      <c r="A15448">
        <v>-5.2920491584949998E-2</v>
      </c>
      <c r="B15448">
        <v>-0.2291172787228816</v>
      </c>
    </row>
    <row r="15449" spans="1:2" x14ac:dyDescent="0.55000000000000004">
      <c r="A15449">
        <v>-4.594677576885E-2</v>
      </c>
      <c r="B15449">
        <v>-0.20950391990074718</v>
      </c>
    </row>
    <row r="15450" spans="1:2" x14ac:dyDescent="0.55000000000000004">
      <c r="A15450">
        <v>-3.6021209434650002E-2</v>
      </c>
      <c r="B15450">
        <v>-0.19071546241755999</v>
      </c>
    </row>
    <row r="15451" spans="1:2" x14ac:dyDescent="0.55000000000000004">
      <c r="A15451">
        <v>-2.6883879046200002E-2</v>
      </c>
      <c r="B15451">
        <v>-0.1729473101886928</v>
      </c>
    </row>
    <row r="15452" spans="1:2" x14ac:dyDescent="0.55000000000000004">
      <c r="A15452">
        <v>-1.5508455098400001E-2</v>
      </c>
      <c r="B15452">
        <v>-0.1565210139609616</v>
      </c>
    </row>
    <row r="15453" spans="1:2" x14ac:dyDescent="0.55000000000000004">
      <c r="A15453">
        <v>-3.4776160650000004E-3</v>
      </c>
      <c r="B15453">
        <v>-0.1407044274185392</v>
      </c>
    </row>
    <row r="15454" spans="1:2" x14ac:dyDescent="0.55000000000000004">
      <c r="A15454">
        <v>6.0668661190499996E-3</v>
      </c>
      <c r="B15454">
        <v>-0.12585620331748959</v>
      </c>
    </row>
    <row r="15455" spans="1:2" x14ac:dyDescent="0.55000000000000004">
      <c r="A15455">
        <v>1.3316154187049999E-2</v>
      </c>
      <c r="B15455">
        <v>-0.1107222937452304</v>
      </c>
    </row>
    <row r="15456" spans="1:2" x14ac:dyDescent="0.55000000000000004">
      <c r="A15456">
        <v>2.0673436786199997E-2</v>
      </c>
      <c r="B15456">
        <v>-9.4295997517499203E-2</v>
      </c>
    </row>
    <row r="15457" spans="1:2" x14ac:dyDescent="0.55000000000000004">
      <c r="A15457">
        <v>2.4237256314150003E-2</v>
      </c>
      <c r="B15457">
        <v>-7.5984919219969596E-2</v>
      </c>
    </row>
    <row r="15458" spans="1:2" x14ac:dyDescent="0.55000000000000004">
      <c r="A15458">
        <v>3.1719911874750005E-2</v>
      </c>
      <c r="B15458">
        <v>-5.5734642572411196E-2</v>
      </c>
    </row>
    <row r="15459" spans="1:2" x14ac:dyDescent="0.55000000000000004">
      <c r="A15459">
        <v>3.9416073864750004E-2</v>
      </c>
      <c r="B15459">
        <v>-3.3934738671927998E-2</v>
      </c>
    </row>
    <row r="15460" spans="1:2" x14ac:dyDescent="0.55000000000000004">
      <c r="A15460">
        <v>4.6657914034050001E-2</v>
      </c>
      <c r="B15460">
        <v>-1.2932527970276799E-2</v>
      </c>
    </row>
    <row r="15461" spans="1:2" x14ac:dyDescent="0.55000000000000004">
      <c r="A15461">
        <v>5.6014957434150005E-2</v>
      </c>
      <c r="B15461">
        <v>8.1488336844368001E-3</v>
      </c>
    </row>
    <row r="15462" spans="1:2" x14ac:dyDescent="0.55000000000000004">
      <c r="A15462">
        <v>6.6936059561249997E-2</v>
      </c>
      <c r="B15462">
        <v>3.2700469937479999E-2</v>
      </c>
    </row>
    <row r="15463" spans="1:2" x14ac:dyDescent="0.55000000000000004">
      <c r="A15463">
        <v>7.6227313189500004E-2</v>
      </c>
      <c r="B15463">
        <v>5.9737940810139202E-2</v>
      </c>
    </row>
    <row r="15464" spans="1:2" x14ac:dyDescent="0.55000000000000004">
      <c r="A15464">
        <v>8.4532961556450001E-2</v>
      </c>
      <c r="B15464">
        <v>8.7114276700596793E-2</v>
      </c>
    </row>
    <row r="15465" spans="1:2" x14ac:dyDescent="0.55000000000000004">
      <c r="A15465">
        <v>9.1066010032800002E-2</v>
      </c>
      <c r="B15465">
        <v>0.11339362985095519</v>
      </c>
    </row>
    <row r="15466" spans="1:2" x14ac:dyDescent="0.55000000000000004">
      <c r="A15466">
        <v>9.4303363334399995E-2</v>
      </c>
      <c r="B15466">
        <v>0.13717849124620637</v>
      </c>
    </row>
    <row r="15467" spans="1:2" x14ac:dyDescent="0.55000000000000004">
      <c r="A15467">
        <v>0.1010238505947</v>
      </c>
      <c r="B15467">
        <v>0.15781091858901919</v>
      </c>
    </row>
    <row r="15468" spans="1:2" x14ac:dyDescent="0.55000000000000004">
      <c r="A15468">
        <v>0.10670659730279999</v>
      </c>
      <c r="B15468">
        <v>0.17534656489326558</v>
      </c>
    </row>
    <row r="15469" spans="1:2" x14ac:dyDescent="0.55000000000000004">
      <c r="A15469">
        <v>0.11250230380784999</v>
      </c>
      <c r="B15469">
        <v>0.19146986137880478</v>
      </c>
    </row>
    <row r="15470" spans="1:2" x14ac:dyDescent="0.55000000000000004">
      <c r="A15470">
        <v>0.11602515989294999</v>
      </c>
      <c r="B15470">
        <v>0.20812742679751517</v>
      </c>
    </row>
    <row r="15471" spans="1:2" x14ac:dyDescent="0.55000000000000004">
      <c r="A15471">
        <v>0.12123372371714999</v>
      </c>
      <c r="B15471">
        <v>0.22667966815515678</v>
      </c>
    </row>
    <row r="15472" spans="1:2" x14ac:dyDescent="0.55000000000000004">
      <c r="A15472">
        <v>0.12452693625899999</v>
      </c>
      <c r="B15472">
        <v>0.24570186829660637</v>
      </c>
    </row>
    <row r="15473" spans="1:2" x14ac:dyDescent="0.55000000000000004">
      <c r="A15473">
        <v>0.13129583486085</v>
      </c>
      <c r="B15473">
        <v>0.26488237034418083</v>
      </c>
    </row>
    <row r="15474" spans="1:2" x14ac:dyDescent="0.55000000000000004">
      <c r="A15474">
        <v>0.13241674361520001</v>
      </c>
      <c r="B15474">
        <v>0.28329733426760478</v>
      </c>
    </row>
    <row r="15475" spans="1:2" x14ac:dyDescent="0.55000000000000004">
      <c r="A15475">
        <v>0.1331466376878</v>
      </c>
      <c r="B15475">
        <v>0.2993538471364976</v>
      </c>
    </row>
    <row r="15476" spans="1:2" x14ac:dyDescent="0.55000000000000004">
      <c r="A15476">
        <v>0.13195993916160001</v>
      </c>
      <c r="B15476">
        <v>0.31295668046045599</v>
      </c>
    </row>
    <row r="15477" spans="1:2" x14ac:dyDescent="0.55000000000000004">
      <c r="A15477">
        <v>0.13637654309069999</v>
      </c>
      <c r="B15477">
        <v>0.32398339760896161</v>
      </c>
    </row>
    <row r="15478" spans="1:2" x14ac:dyDescent="0.55000000000000004">
      <c r="A15478">
        <v>0.13834775361330001</v>
      </c>
      <c r="B15478">
        <v>0.33246244345577119</v>
      </c>
    </row>
    <row r="15479" spans="1:2" x14ac:dyDescent="0.55000000000000004">
      <c r="A15479">
        <v>0.13999249790955001</v>
      </c>
      <c r="B15479">
        <v>0.33934239270399202</v>
      </c>
    </row>
    <row r="15480" spans="1:2" x14ac:dyDescent="0.55000000000000004">
      <c r="A15480">
        <v>0.1470468992949</v>
      </c>
      <c r="B15480">
        <v>0.3458278239205424</v>
      </c>
    </row>
    <row r="15481" spans="1:2" x14ac:dyDescent="0.55000000000000004">
      <c r="A15481">
        <v>0.14488080208965001</v>
      </c>
      <c r="B15481">
        <v>0.35233427960899999</v>
      </c>
    </row>
    <row r="15482" spans="1:2" x14ac:dyDescent="0.55000000000000004">
      <c r="A15482">
        <v>0.15745285509525001</v>
      </c>
      <c r="B15482">
        <v>0.35939973890346077</v>
      </c>
    </row>
    <row r="15483" spans="1:2" x14ac:dyDescent="0.55000000000000004">
      <c r="A15483">
        <v>0.15116931122534999</v>
      </c>
      <c r="B15483">
        <v>0.36584930484440481</v>
      </c>
    </row>
    <row r="15484" spans="1:2" x14ac:dyDescent="0.55000000000000004">
      <c r="A15484">
        <v>0.15243173005499999</v>
      </c>
      <c r="B15484">
        <v>0.37111531669033759</v>
      </c>
    </row>
    <row r="15485" spans="1:2" x14ac:dyDescent="0.55000000000000004">
      <c r="A15485">
        <v>0.1431069608826</v>
      </c>
      <c r="B15485">
        <v>0.37229516058442402</v>
      </c>
    </row>
    <row r="15486" spans="1:2" x14ac:dyDescent="0.55000000000000004">
      <c r="A15486">
        <v>0.13255701237404999</v>
      </c>
      <c r="B15486">
        <v>0.36844273529083998</v>
      </c>
    </row>
    <row r="15487" spans="1:2" x14ac:dyDescent="0.55000000000000004">
      <c r="A15487">
        <v>0.12261034366019999</v>
      </c>
      <c r="B15487">
        <v>0.35751866703458718</v>
      </c>
    </row>
    <row r="15488" spans="1:2" x14ac:dyDescent="0.55000000000000004">
      <c r="A15488">
        <v>0.11912100311925</v>
      </c>
      <c r="B15488">
        <v>0.3389800297470032</v>
      </c>
    </row>
    <row r="15489" spans="1:2" x14ac:dyDescent="0.55000000000000004">
      <c r="A15489">
        <v>0.122962877532</v>
      </c>
      <c r="B15489">
        <v>0.31436408334459681</v>
      </c>
    </row>
    <row r="15490" spans="1:2" x14ac:dyDescent="0.55000000000000004">
      <c r="A15490">
        <v>0.11993406539400001</v>
      </c>
      <c r="B15490">
        <v>0.28770010603170082</v>
      </c>
    </row>
    <row r="15491" spans="1:2" x14ac:dyDescent="0.55000000000000004">
      <c r="A15491">
        <v>0.1393681157352</v>
      </c>
      <c r="B15491">
        <v>0.26535851279619682</v>
      </c>
    </row>
    <row r="15492" spans="1:2" x14ac:dyDescent="0.55000000000000004">
      <c r="A15492">
        <v>0.13371019535609999</v>
      </c>
      <c r="B15492">
        <v>0.24904970626441758</v>
      </c>
    </row>
    <row r="15493" spans="1:2" x14ac:dyDescent="0.55000000000000004">
      <c r="A15493">
        <v>0.13955058925335001</v>
      </c>
      <c r="B15493">
        <v>0.23663537397003678</v>
      </c>
    </row>
    <row r="15494" spans="1:2" x14ac:dyDescent="0.55000000000000004">
      <c r="A15494">
        <v>0.13177250037765001</v>
      </c>
      <c r="B15494">
        <v>0.22018186960219038</v>
      </c>
    </row>
    <row r="15495" spans="1:2" x14ac:dyDescent="0.55000000000000004">
      <c r="A15495">
        <v>0.11959642731959999</v>
      </c>
      <c r="B15495">
        <v>0.19628693891283677</v>
      </c>
    </row>
    <row r="15496" spans="1:2" x14ac:dyDescent="0.55000000000000004">
      <c r="A15496">
        <v>0.11871136869075</v>
      </c>
      <c r="B15496">
        <v>0.16906766819486238</v>
      </c>
    </row>
    <row r="15497" spans="1:2" x14ac:dyDescent="0.55000000000000004">
      <c r="A15497">
        <v>0.1139186458773</v>
      </c>
      <c r="B15497">
        <v>0.1419460994345744</v>
      </c>
    </row>
    <row r="15498" spans="1:2" x14ac:dyDescent="0.55000000000000004">
      <c r="A15498">
        <v>9.31390085043E-2</v>
      </c>
      <c r="B15498">
        <v>0.11913454741526239</v>
      </c>
    </row>
    <row r="15499" spans="1:2" x14ac:dyDescent="0.55000000000000004">
      <c r="A15499">
        <v>9.9482135563799992E-2</v>
      </c>
      <c r="B15499">
        <v>0.10403526638496799</v>
      </c>
    </row>
    <row r="15500" spans="1:2" x14ac:dyDescent="0.55000000000000004">
      <c r="A15500">
        <v>9.9464757133500004E-2</v>
      </c>
      <c r="B15500">
        <v>9.4156238055867189E-2</v>
      </c>
    </row>
    <row r="15501" spans="1:2" x14ac:dyDescent="0.55000000000000004">
      <c r="A15501">
        <v>0.1008823405194</v>
      </c>
      <c r="B15501">
        <v>8.6363579380145591E-2</v>
      </c>
    </row>
    <row r="15502" spans="1:2" x14ac:dyDescent="0.55000000000000004">
      <c r="A15502">
        <v>9.7980142659299996E-2</v>
      </c>
      <c r="B15502">
        <v>7.8126933327089587E-2</v>
      </c>
    </row>
    <row r="15503" spans="1:2" x14ac:dyDescent="0.55000000000000004">
      <c r="A15503">
        <v>8.8999218143549996E-2</v>
      </c>
      <c r="B15503">
        <v>6.7284489491182389E-2</v>
      </c>
    </row>
    <row r="15504" spans="1:2" x14ac:dyDescent="0.55000000000000004">
      <c r="A15504">
        <v>8.0192077930799993E-2</v>
      </c>
      <c r="B15504">
        <v>5.32698238645712E-2</v>
      </c>
    </row>
    <row r="15505" spans="1:2" x14ac:dyDescent="0.55000000000000004">
      <c r="A15505">
        <v>6.5565646200449995E-2</v>
      </c>
      <c r="B15505">
        <v>3.7294935416024001E-2</v>
      </c>
    </row>
    <row r="15506" spans="1:2" x14ac:dyDescent="0.55000000000000004">
      <c r="A15506">
        <v>5.8958118737100003E-2</v>
      </c>
      <c r="B15506">
        <v>2.1726932335563196E-2</v>
      </c>
    </row>
    <row r="15507" spans="1:2" x14ac:dyDescent="0.55000000000000004">
      <c r="A15507">
        <v>3.13437929904E-2</v>
      </c>
      <c r="B15507">
        <v>7.9855848437455999E-3</v>
      </c>
    </row>
    <row r="15508" spans="1:2" x14ac:dyDescent="0.55000000000000004">
      <c r="A15508">
        <v>3.3765601384350002E-2</v>
      </c>
      <c r="B15508">
        <v>-1.4704805799279996E-3</v>
      </c>
    </row>
    <row r="15509" spans="1:2" x14ac:dyDescent="0.55000000000000004">
      <c r="A15509">
        <v>1.4540092206750002E-2</v>
      </c>
      <c r="B15509">
        <v>-6.7735944351087988E-3</v>
      </c>
    </row>
    <row r="15510" spans="1:2" x14ac:dyDescent="0.55000000000000004">
      <c r="A15510">
        <v>1.55616956451E-2</v>
      </c>
      <c r="B15510">
        <v>-9.6836286937935986E-3</v>
      </c>
    </row>
    <row r="15511" spans="1:2" x14ac:dyDescent="0.55000000000000004">
      <c r="A15511">
        <v>1.2700461227850001E-2</v>
      </c>
      <c r="B15511">
        <v>-1.1447210866715199E-2</v>
      </c>
    </row>
    <row r="15512" spans="1:2" x14ac:dyDescent="0.55000000000000004">
      <c r="A15512">
        <v>2.8344780832500003E-3</v>
      </c>
      <c r="B15512">
        <v>-1.3503898912695999E-2</v>
      </c>
    </row>
    <row r="15513" spans="1:2" x14ac:dyDescent="0.55000000000000004">
      <c r="A15513">
        <v>-7.4597592366000007E-3</v>
      </c>
      <c r="B15513">
        <v>-1.6773822661086402E-2</v>
      </c>
    </row>
    <row r="15514" spans="1:2" x14ac:dyDescent="0.55000000000000004">
      <c r="A15514">
        <v>-1.9146753613350002E-2</v>
      </c>
      <c r="B15514">
        <v>-2.12000923643728E-2</v>
      </c>
    </row>
    <row r="15515" spans="1:2" x14ac:dyDescent="0.55000000000000004">
      <c r="A15515">
        <v>-2.7096144159150001E-2</v>
      </c>
      <c r="B15515">
        <v>-2.6478471546721599E-2</v>
      </c>
    </row>
    <row r="15516" spans="1:2" x14ac:dyDescent="0.55000000000000004">
      <c r="A15516">
        <v>-4.5375770201849998E-2</v>
      </c>
      <c r="B15516">
        <v>-3.1434063248612795E-2</v>
      </c>
    </row>
    <row r="15517" spans="1:2" x14ac:dyDescent="0.55000000000000004">
      <c r="A15517">
        <v>-5.4599992741800003E-2</v>
      </c>
      <c r="B15517">
        <v>-3.6011214456174397E-2</v>
      </c>
    </row>
    <row r="15518" spans="1:2" x14ac:dyDescent="0.55000000000000004">
      <c r="A15518">
        <v>-6.6898956128400008E-2</v>
      </c>
      <c r="B15518">
        <v>-3.9645974628836796E-2</v>
      </c>
    </row>
    <row r="15519" spans="1:2" x14ac:dyDescent="0.55000000000000004">
      <c r="A15519">
        <v>-6.8387294551950001E-2</v>
      </c>
      <c r="B15519">
        <v>-4.2408837584171195E-2</v>
      </c>
    </row>
    <row r="15520" spans="1:2" x14ac:dyDescent="0.55000000000000004">
      <c r="A15520">
        <v>-7.4243825563050009E-2</v>
      </c>
      <c r="B15520">
        <v>-4.4799443713383992E-2</v>
      </c>
    </row>
    <row r="15521" spans="1:2" x14ac:dyDescent="0.55000000000000004">
      <c r="A15521">
        <v>-8.0341171965450014E-2</v>
      </c>
      <c r="B15521">
        <v>-4.7288988533924797E-2</v>
      </c>
    </row>
    <row r="15522" spans="1:2" x14ac:dyDescent="0.55000000000000004">
      <c r="A15522">
        <v>-9.0901051005600003E-2</v>
      </c>
      <c r="B15522">
        <v>-5.0722161123006392E-2</v>
      </c>
    </row>
    <row r="15523" spans="1:2" x14ac:dyDescent="0.55000000000000004">
      <c r="A15523">
        <v>-9.8905059475200008E-2</v>
      </c>
      <c r="B15523">
        <v>-5.5296838863284792E-2</v>
      </c>
    </row>
    <row r="15524" spans="1:2" x14ac:dyDescent="0.55000000000000004">
      <c r="A15524">
        <v>-0.10866180677220001</v>
      </c>
      <c r="B15524">
        <v>-6.1453298931169596E-2</v>
      </c>
    </row>
    <row r="15525" spans="1:2" x14ac:dyDescent="0.55000000000000004">
      <c r="A15525">
        <v>-0.12162363314310001</v>
      </c>
      <c r="B15525">
        <v>-6.8905855855451198E-2</v>
      </c>
    </row>
    <row r="15526" spans="1:2" x14ac:dyDescent="0.55000000000000004">
      <c r="A15526">
        <v>-0.13031905487535</v>
      </c>
      <c r="B15526">
        <v>-7.7015118343422395E-2</v>
      </c>
    </row>
    <row r="15527" spans="1:2" x14ac:dyDescent="0.55000000000000004">
      <c r="A15527">
        <v>-0.13905544005045001</v>
      </c>
      <c r="B15527">
        <v>-8.6902803808014406E-2</v>
      </c>
    </row>
    <row r="15528" spans="1:2" x14ac:dyDescent="0.55000000000000004">
      <c r="A15528">
        <v>-0.1355015510541</v>
      </c>
      <c r="B15528">
        <v>-9.6707628118619202E-2</v>
      </c>
    </row>
    <row r="15529" spans="1:2" x14ac:dyDescent="0.55000000000000004">
      <c r="A15529">
        <v>-0.13659515084655002</v>
      </c>
      <c r="B15529">
        <v>-0.10505434346577761</v>
      </c>
    </row>
    <row r="15530" spans="1:2" x14ac:dyDescent="0.55000000000000004">
      <c r="A15530">
        <v>-0.13673914355475</v>
      </c>
      <c r="B15530">
        <v>-0.1127109614409232</v>
      </c>
    </row>
    <row r="15531" spans="1:2" x14ac:dyDescent="0.55000000000000004">
      <c r="A15531">
        <v>-0.14206190849235001</v>
      </c>
      <c r="B15531">
        <v>-0.1203688161497104</v>
      </c>
    </row>
    <row r="15532" spans="1:2" x14ac:dyDescent="0.55000000000000004">
      <c r="A15532">
        <v>-0.14302268742465002</v>
      </c>
      <c r="B15532">
        <v>-0.12852754798334559</v>
      </c>
    </row>
    <row r="15533" spans="1:2" x14ac:dyDescent="0.55000000000000004">
      <c r="A15533">
        <v>-0.14959421671095002</v>
      </c>
      <c r="B15533">
        <v>-0.13786241351014239</v>
      </c>
    </row>
    <row r="15534" spans="1:2" x14ac:dyDescent="0.55000000000000004">
      <c r="A15534">
        <v>-0.15706570042350002</v>
      </c>
      <c r="B15534">
        <v>-0.1487691674954128</v>
      </c>
    </row>
    <row r="15535" spans="1:2" x14ac:dyDescent="0.55000000000000004">
      <c r="A15535">
        <v>-0.16289864642205001</v>
      </c>
      <c r="B15535">
        <v>-0.16114392431326238</v>
      </c>
    </row>
    <row r="15536" spans="1:2" x14ac:dyDescent="0.55000000000000004">
      <c r="A15536">
        <v>-0.16609007101500001</v>
      </c>
      <c r="B15536">
        <v>-0.17440789261942238</v>
      </c>
    </row>
    <row r="15537" spans="1:2" x14ac:dyDescent="0.55000000000000004">
      <c r="A15537">
        <v>-0.16259328257535002</v>
      </c>
      <c r="B15537">
        <v>-0.18829146448002398</v>
      </c>
    </row>
    <row r="15538" spans="1:2" x14ac:dyDescent="0.55000000000000004">
      <c r="A15538">
        <v>-0.15750388513035002</v>
      </c>
      <c r="B15538">
        <v>-0.2024941136201584</v>
      </c>
    </row>
    <row r="15539" spans="1:2" x14ac:dyDescent="0.55000000000000004">
      <c r="A15539">
        <v>-0.14980648182390002</v>
      </c>
      <c r="B15539">
        <v>-0.21598935111729758</v>
      </c>
    </row>
    <row r="15540" spans="1:2" x14ac:dyDescent="0.55000000000000004">
      <c r="A15540">
        <v>-0.14466370777155002</v>
      </c>
      <c r="B15540">
        <v>-0.22935844178299358</v>
      </c>
    </row>
    <row r="15541" spans="1:2" x14ac:dyDescent="0.55000000000000004">
      <c r="A15541">
        <v>-0.13899337422795002</v>
      </c>
      <c r="B15541">
        <v>-0.24232806748245278</v>
      </c>
    </row>
    <row r="15542" spans="1:2" x14ac:dyDescent="0.55000000000000004">
      <c r="A15542">
        <v>-0.13698120026250002</v>
      </c>
      <c r="B15542">
        <v>-0.25518762388780958</v>
      </c>
    </row>
    <row r="15543" spans="1:2" x14ac:dyDescent="0.55000000000000004">
      <c r="A15543">
        <v>-0.1338605307072</v>
      </c>
      <c r="B15543">
        <v>-0.26810530677432154</v>
      </c>
    </row>
    <row r="15544" spans="1:2" x14ac:dyDescent="0.55000000000000004">
      <c r="A15544">
        <v>-0.13412244847815</v>
      </c>
      <c r="B15544">
        <v>-0.28116645076325913</v>
      </c>
    </row>
    <row r="15545" spans="1:2" x14ac:dyDescent="0.55000000000000004">
      <c r="A15545">
        <v>-0.13538983257360002</v>
      </c>
      <c r="B15545">
        <v>-0.29429190490155999</v>
      </c>
    </row>
    <row r="15546" spans="1:2" x14ac:dyDescent="0.55000000000000004">
      <c r="A15546">
        <v>-0.13108246449210001</v>
      </c>
      <c r="B15546">
        <v>-0.30667655558854234</v>
      </c>
    </row>
    <row r="15547" spans="1:2" x14ac:dyDescent="0.55000000000000004">
      <c r="A15547">
        <v>-0.12202333704000001</v>
      </c>
      <c r="B15547">
        <v>-0.31697236315486238</v>
      </c>
    </row>
    <row r="15548" spans="1:2" x14ac:dyDescent="0.55000000000000004">
      <c r="A15548">
        <v>-0.11296048563855</v>
      </c>
      <c r="B15548">
        <v>-0.32288023976078556</v>
      </c>
    </row>
    <row r="15549" spans="1:2" x14ac:dyDescent="0.55000000000000004">
      <c r="A15549">
        <v>-0.10925391471885001</v>
      </c>
      <c r="B15549">
        <v>-0.32030783378625755</v>
      </c>
    </row>
    <row r="15550" spans="1:2" x14ac:dyDescent="0.55000000000000004">
      <c r="A15550">
        <v>-0.10542321215415001</v>
      </c>
      <c r="B15550">
        <v>-0.30913394533440158</v>
      </c>
    </row>
    <row r="15551" spans="1:2" x14ac:dyDescent="0.55000000000000004">
      <c r="A15551">
        <v>-0.10024319860830001</v>
      </c>
      <c r="B15551">
        <v>-0.29610000948557919</v>
      </c>
    </row>
    <row r="15552" spans="1:2" x14ac:dyDescent="0.55000000000000004">
      <c r="A15552">
        <v>-8.9973787617450007E-2</v>
      </c>
      <c r="B15552">
        <v>-0.28649553602491357</v>
      </c>
    </row>
    <row r="15553" spans="1:2" x14ac:dyDescent="0.55000000000000004">
      <c r="A15553">
        <v>-8.3173856104350005E-2</v>
      </c>
      <c r="B15553">
        <v>-0.28002618234570398</v>
      </c>
    </row>
    <row r="15554" spans="1:2" x14ac:dyDescent="0.55000000000000004">
      <c r="A15554">
        <v>-7.8525125999100012E-2</v>
      </c>
      <c r="B15554">
        <v>-0.27752550692238875</v>
      </c>
    </row>
    <row r="15555" spans="1:2" x14ac:dyDescent="0.55000000000000004">
      <c r="A15555">
        <v>-6.9201598143150009E-2</v>
      </c>
      <c r="B15555">
        <v>-0.27628506307986395</v>
      </c>
    </row>
    <row r="15556" spans="1:2" x14ac:dyDescent="0.55000000000000004">
      <c r="A15556">
        <v>-6.0837607903049998E-2</v>
      </c>
      <c r="B15556">
        <v>-0.27209377276848157</v>
      </c>
    </row>
    <row r="15557" spans="1:2" x14ac:dyDescent="0.55000000000000004">
      <c r="A15557">
        <v>-5.7380541589800001E-2</v>
      </c>
      <c r="B15557">
        <v>-0.26324865376375839</v>
      </c>
    </row>
    <row r="15558" spans="1:2" x14ac:dyDescent="0.55000000000000004">
      <c r="A15558">
        <v>-5.4815981804100002E-2</v>
      </c>
      <c r="B15558">
        <v>-0.24916720452050081</v>
      </c>
    </row>
    <row r="15559" spans="1:2" x14ac:dyDescent="0.55000000000000004">
      <c r="A15559">
        <v>-5.2802566522200001E-2</v>
      </c>
      <c r="B15559">
        <v>-0.23128527279660638</v>
      </c>
    </row>
    <row r="15560" spans="1:2" x14ac:dyDescent="0.55000000000000004">
      <c r="A15560">
        <v>-4.744380340755E-2</v>
      </c>
      <c r="B15560">
        <v>-0.21196130964660639</v>
      </c>
    </row>
    <row r="15561" spans="1:2" x14ac:dyDescent="0.55000000000000004">
      <c r="A15561">
        <v>-3.7356865934849999E-2</v>
      </c>
      <c r="B15561">
        <v>-0.1927325749870096</v>
      </c>
    </row>
    <row r="15562" spans="1:2" x14ac:dyDescent="0.55000000000000004">
      <c r="A15562">
        <v>-2.7777626890200004E-2</v>
      </c>
      <c r="B15562">
        <v>-0.17520558581825441</v>
      </c>
    </row>
    <row r="15563" spans="1:2" x14ac:dyDescent="0.55000000000000004">
      <c r="A15563">
        <v>-1.6875144509850001E-2</v>
      </c>
      <c r="B15563">
        <v>-0.15864448562358879</v>
      </c>
    </row>
    <row r="15564" spans="1:2" x14ac:dyDescent="0.55000000000000004">
      <c r="A15564">
        <v>-4.6680385405500008E-3</v>
      </c>
      <c r="B15564">
        <v>-0.14290705003422879</v>
      </c>
    </row>
    <row r="15565" spans="1:2" x14ac:dyDescent="0.55000000000000004">
      <c r="A15565">
        <v>5.7366759433500007E-3</v>
      </c>
      <c r="B15565">
        <v>-0.1278312669431248</v>
      </c>
    </row>
    <row r="15566" spans="1:2" x14ac:dyDescent="0.55000000000000004">
      <c r="A15566">
        <v>1.2997135859400001E-2</v>
      </c>
      <c r="B15566">
        <v>-0.11274682671652959</v>
      </c>
    </row>
    <row r="15567" spans="1:2" x14ac:dyDescent="0.55000000000000004">
      <c r="A15567">
        <v>1.9973334308400002E-2</v>
      </c>
      <c r="B15567">
        <v>-9.6510987469604806E-2</v>
      </c>
    </row>
    <row r="15568" spans="1:2" x14ac:dyDescent="0.55000000000000004">
      <c r="A15568">
        <v>2.354708436795E-2</v>
      </c>
      <c r="B15568">
        <v>-7.8379235550107201E-2</v>
      </c>
    </row>
    <row r="15569" spans="1:2" x14ac:dyDescent="0.55000000000000004">
      <c r="A15569">
        <v>3.0407840387100003E-2</v>
      </c>
      <c r="B15569">
        <v>-5.8465350453063995E-2</v>
      </c>
    </row>
    <row r="15570" spans="1:2" x14ac:dyDescent="0.55000000000000004">
      <c r="A15570">
        <v>3.9121881866100001E-2</v>
      </c>
      <c r="B15570">
        <v>-3.6478699772699193E-2</v>
      </c>
    </row>
    <row r="15571" spans="1:2" x14ac:dyDescent="0.55000000000000004">
      <c r="A15571">
        <v>4.5365703609600003E-2</v>
      </c>
      <c r="B15571">
        <v>-1.5365183043303999E-2</v>
      </c>
    </row>
    <row r="15572" spans="1:2" x14ac:dyDescent="0.55000000000000004">
      <c r="A15572">
        <v>5.470412726295E-2</v>
      </c>
      <c r="B15572">
        <v>5.3748401263279998E-3</v>
      </c>
    </row>
    <row r="15573" spans="1:2" x14ac:dyDescent="0.55000000000000004">
      <c r="A15573">
        <v>6.5501097745050002E-2</v>
      </c>
      <c r="B15573">
        <v>2.9616056235329598E-2</v>
      </c>
    </row>
    <row r="15574" spans="1:2" x14ac:dyDescent="0.55000000000000004">
      <c r="A15574">
        <v>7.6140421037999992E-2</v>
      </c>
      <c r="B15574">
        <v>5.6590453692267201E-2</v>
      </c>
    </row>
    <row r="15575" spans="1:2" x14ac:dyDescent="0.55000000000000004">
      <c r="A15575">
        <v>8.3738519028450004E-2</v>
      </c>
      <c r="B15575">
        <v>8.3998944657406385E-2</v>
      </c>
    </row>
    <row r="15576" spans="1:2" x14ac:dyDescent="0.55000000000000004">
      <c r="A15576">
        <v>9.0431697326849997E-2</v>
      </c>
      <c r="B15576">
        <v>0.11032282021886239</v>
      </c>
    </row>
    <row r="15577" spans="1:2" x14ac:dyDescent="0.55000000000000004">
      <c r="A15577">
        <v>9.3700083539699996E-2</v>
      </c>
      <c r="B15577">
        <v>0.13448612210844318</v>
      </c>
    </row>
    <row r="15578" spans="1:2" x14ac:dyDescent="0.55000000000000004">
      <c r="A15578">
        <v>9.9976179510900001E-2</v>
      </c>
      <c r="B15578">
        <v>0.15541041859067359</v>
      </c>
    </row>
    <row r="15579" spans="1:2" x14ac:dyDescent="0.55000000000000004">
      <c r="A15579">
        <v>0.10584636500295</v>
      </c>
      <c r="B15579">
        <v>0.17348651749629918</v>
      </c>
    </row>
    <row r="15580" spans="1:2" x14ac:dyDescent="0.55000000000000004">
      <c r="A15580">
        <v>0.1111505101938</v>
      </c>
      <c r="B15580">
        <v>0.18988684231755679</v>
      </c>
    </row>
    <row r="15581" spans="1:2" x14ac:dyDescent="0.55000000000000004">
      <c r="A15581">
        <v>0.1150904486061</v>
      </c>
      <c r="B15581">
        <v>0.20646402004956318</v>
      </c>
    </row>
    <row r="15582" spans="1:2" x14ac:dyDescent="0.55000000000000004">
      <c r="A15582">
        <v>0.1206391331376</v>
      </c>
      <c r="B15582">
        <v>0.22469100045946397</v>
      </c>
    </row>
    <row r="15583" spans="1:2" x14ac:dyDescent="0.55000000000000004">
      <c r="A15583">
        <v>0.12401551388160001</v>
      </c>
      <c r="B15583">
        <v>0.24369341286264798</v>
      </c>
    </row>
    <row r="15584" spans="1:2" x14ac:dyDescent="0.55000000000000004">
      <c r="A15584">
        <v>0.13107239789985001</v>
      </c>
      <c r="B15584">
        <v>0.26293080465773599</v>
      </c>
    </row>
    <row r="15585" spans="1:2" x14ac:dyDescent="0.55000000000000004">
      <c r="A15585">
        <v>0.13239191728620001</v>
      </c>
      <c r="B15585">
        <v>0.28087086286278562</v>
      </c>
    </row>
    <row r="15586" spans="1:2" x14ac:dyDescent="0.55000000000000004">
      <c r="A15586">
        <v>0.13362950978685001</v>
      </c>
      <c r="B15586">
        <v>0.29760263229999201</v>
      </c>
    </row>
    <row r="15587" spans="1:2" x14ac:dyDescent="0.55000000000000004">
      <c r="A15587">
        <v>0.13113942898815001</v>
      </c>
      <c r="B15587">
        <v>0.31147260009053601</v>
      </c>
    </row>
    <row r="15588" spans="1:2" x14ac:dyDescent="0.55000000000000004">
      <c r="A15588">
        <v>0.13685444992394999</v>
      </c>
      <c r="B15588">
        <v>0.32267493341614878</v>
      </c>
    </row>
    <row r="15589" spans="1:2" x14ac:dyDescent="0.55000000000000004">
      <c r="A15589">
        <v>0.13630330542015001</v>
      </c>
      <c r="B15589">
        <v>0.33147553000977442</v>
      </c>
    </row>
    <row r="15590" spans="1:2" x14ac:dyDescent="0.55000000000000004">
      <c r="A15590">
        <v>0.141458492637</v>
      </c>
      <c r="B15590">
        <v>0.33853851583695199</v>
      </c>
    </row>
    <row r="15591" spans="1:2" x14ac:dyDescent="0.55000000000000004">
      <c r="A15591">
        <v>0.14500369241819999</v>
      </c>
      <c r="B15591">
        <v>0.34506104906275042</v>
      </c>
    </row>
    <row r="15592" spans="1:2" x14ac:dyDescent="0.55000000000000004">
      <c r="A15592">
        <v>0.14517871803765001</v>
      </c>
      <c r="B15592">
        <v>0.3517307535918992</v>
      </c>
    </row>
    <row r="15593" spans="1:2" x14ac:dyDescent="0.55000000000000004">
      <c r="A15593">
        <v>0.15644987140364999</v>
      </c>
      <c r="B15593">
        <v>0.35879992308728481</v>
      </c>
    </row>
    <row r="15594" spans="1:2" x14ac:dyDescent="0.55000000000000004">
      <c r="A15594">
        <v>0.15265392569955</v>
      </c>
      <c r="B15594">
        <v>0.36538552972880478</v>
      </c>
    </row>
    <row r="15595" spans="1:2" x14ac:dyDescent="0.55000000000000004">
      <c r="A15595">
        <v>0.15262909937055</v>
      </c>
      <c r="B15595">
        <v>0.37064041097196321</v>
      </c>
    </row>
    <row r="15596" spans="1:2" x14ac:dyDescent="0.55000000000000004">
      <c r="A15596">
        <v>0.14357990245005001</v>
      </c>
      <c r="B15596">
        <v>0.3726315521349392</v>
      </c>
    </row>
    <row r="15597" spans="1:2" x14ac:dyDescent="0.55000000000000004">
      <c r="A15597">
        <v>0.13704561265724999</v>
      </c>
      <c r="B15597">
        <v>0.36944448954053599</v>
      </c>
    </row>
    <row r="15598" spans="1:2" x14ac:dyDescent="0.55000000000000004">
      <c r="A15598">
        <v>0.12071857739040001</v>
      </c>
      <c r="B15598">
        <v>0.3594591021182576</v>
      </c>
    </row>
    <row r="15599" spans="1:2" x14ac:dyDescent="0.55000000000000004">
      <c r="A15599">
        <v>0.12111952260375</v>
      </c>
      <c r="B15599">
        <v>0.34204094550996322</v>
      </c>
    </row>
    <row r="15600" spans="1:2" x14ac:dyDescent="0.55000000000000004">
      <c r="A15600">
        <v>0.12095070356654999</v>
      </c>
      <c r="B15600">
        <v>0.31797287211078562</v>
      </c>
    </row>
    <row r="15601" spans="1:2" x14ac:dyDescent="0.55000000000000004">
      <c r="A15601">
        <v>0.1202667382026</v>
      </c>
      <c r="B15601">
        <v>0.29123345404575202</v>
      </c>
    </row>
    <row r="15602" spans="1:2" x14ac:dyDescent="0.55000000000000004">
      <c r="A15602">
        <v>0.13689665468324999</v>
      </c>
      <c r="B15602">
        <v>0.26791360449974239</v>
      </c>
    </row>
    <row r="15603" spans="1:2" x14ac:dyDescent="0.55000000000000004">
      <c r="A15603">
        <v>0.13712629822649999</v>
      </c>
      <c r="B15603">
        <v>0.2503754847282128</v>
      </c>
    </row>
    <row r="15604" spans="1:2" x14ac:dyDescent="0.55000000000000004">
      <c r="A15604">
        <v>0.13611710795265</v>
      </c>
      <c r="B15604">
        <v>0.23770885877094558</v>
      </c>
    </row>
    <row r="15605" spans="1:2" x14ac:dyDescent="0.55000000000000004">
      <c r="A15605">
        <v>0.13515260507099999</v>
      </c>
      <c r="B15605">
        <v>0.22238449221787998</v>
      </c>
    </row>
    <row r="15606" spans="1:2" x14ac:dyDescent="0.55000000000000004">
      <c r="A15606">
        <v>0.12141247328595001</v>
      </c>
      <c r="B15606">
        <v>0.19955191572666078</v>
      </c>
    </row>
    <row r="15607" spans="1:2" x14ac:dyDescent="0.55000000000000004">
      <c r="A15607">
        <v>0.11526050895975</v>
      </c>
      <c r="B15607">
        <v>0.17251939178856798</v>
      </c>
    </row>
    <row r="15608" spans="1:2" x14ac:dyDescent="0.55000000000000004">
      <c r="A15608">
        <v>0.11815525892115</v>
      </c>
      <c r="B15608">
        <v>0.145113374290712</v>
      </c>
    </row>
    <row r="15609" spans="1:2" x14ac:dyDescent="0.55000000000000004">
      <c r="A15609">
        <v>9.3284242528949998E-2</v>
      </c>
      <c r="B15609">
        <v>0.12144723932505438</v>
      </c>
    </row>
    <row r="15610" spans="1:2" x14ac:dyDescent="0.55000000000000004">
      <c r="A15610">
        <v>9.8587146403349993E-2</v>
      </c>
      <c r="B15610">
        <v>0.10513719605963359</v>
      </c>
    </row>
    <row r="15611" spans="1:2" x14ac:dyDescent="0.55000000000000004">
      <c r="A15611">
        <v>9.9436206855149992E-2</v>
      </c>
      <c r="B15611">
        <v>9.4779551811233584E-2</v>
      </c>
    </row>
    <row r="15612" spans="1:2" x14ac:dyDescent="0.55000000000000004">
      <c r="A15612">
        <v>0.10104495297435</v>
      </c>
      <c r="B15612">
        <v>8.7052440018516794E-2</v>
      </c>
    </row>
    <row r="15613" spans="1:2" x14ac:dyDescent="0.55000000000000004">
      <c r="A15613">
        <v>9.8543700327600001E-2</v>
      </c>
      <c r="B15613">
        <v>7.8949361198753593E-2</v>
      </c>
    </row>
    <row r="15614" spans="1:2" x14ac:dyDescent="0.55000000000000004">
      <c r="A15614">
        <v>9.0831401223749997E-2</v>
      </c>
      <c r="B15614">
        <v>6.8308504946427193E-2</v>
      </c>
    </row>
    <row r="15615" spans="1:2" x14ac:dyDescent="0.55000000000000004">
      <c r="A15615">
        <v>8.1362639343149995E-2</v>
      </c>
      <c r="B15615">
        <v>5.4750194033566402E-2</v>
      </c>
    </row>
    <row r="15616" spans="1:2" x14ac:dyDescent="0.55000000000000004">
      <c r="A15616">
        <v>6.5097669898800004E-2</v>
      </c>
      <c r="B15616">
        <v>3.8882901411838401E-2</v>
      </c>
    </row>
    <row r="15617" spans="1:2" x14ac:dyDescent="0.55000000000000004">
      <c r="A15617">
        <v>6.1875212394599997E-2</v>
      </c>
      <c r="B15617">
        <v>2.3168963761668798E-2</v>
      </c>
    </row>
    <row r="15618" spans="1:2" x14ac:dyDescent="0.55000000000000004">
      <c r="A15618">
        <v>3.3183423969300005E-2</v>
      </c>
      <c r="B15618">
        <v>8.9638411542512005E-3</v>
      </c>
    </row>
    <row r="15619" spans="1:2" x14ac:dyDescent="0.55000000000000004">
      <c r="A15619">
        <v>3.2447323314450001E-2</v>
      </c>
      <c r="B15619">
        <v>-7.7667300699039966E-4</v>
      </c>
    </row>
    <row r="15620" spans="1:2" x14ac:dyDescent="0.55000000000000004">
      <c r="A15620">
        <v>1.815728834205E-2</v>
      </c>
      <c r="B15620">
        <v>-6.6659986082895995E-3</v>
      </c>
    </row>
    <row r="15621" spans="1:2" x14ac:dyDescent="0.55000000000000004">
      <c r="A15621">
        <v>1.3928123196899999E-2</v>
      </c>
      <c r="B15621">
        <v>-9.6613674882447993E-3</v>
      </c>
    </row>
    <row r="15622" spans="1:2" x14ac:dyDescent="0.55000000000000004">
      <c r="A15622">
        <v>1.37121341346E-2</v>
      </c>
      <c r="B15622">
        <v>-1.1527598553419199E-2</v>
      </c>
    </row>
    <row r="15623" spans="1:2" x14ac:dyDescent="0.55000000000000004">
      <c r="A15623">
        <v>4.2259938236999996E-3</v>
      </c>
      <c r="B15623">
        <v>-1.3725274234542399E-2</v>
      </c>
    </row>
    <row r="15624" spans="1:2" x14ac:dyDescent="0.55000000000000004">
      <c r="A15624">
        <v>-6.6007682532000008E-3</v>
      </c>
      <c r="B15624">
        <v>-1.6829475674958402E-2</v>
      </c>
    </row>
    <row r="15625" spans="1:2" x14ac:dyDescent="0.55000000000000004">
      <c r="A15625">
        <v>-1.7942676656850003E-2</v>
      </c>
      <c r="B15625">
        <v>-2.1234720906337601E-2</v>
      </c>
    </row>
    <row r="15626" spans="1:2" x14ac:dyDescent="0.55000000000000004">
      <c r="A15626">
        <v>-2.651272542765E-2</v>
      </c>
      <c r="B15626">
        <v>-2.6269463561291201E-2</v>
      </c>
    </row>
    <row r="15627" spans="1:2" x14ac:dyDescent="0.55000000000000004">
      <c r="A15627">
        <v>-4.2925411529549998E-2</v>
      </c>
      <c r="B15627">
        <v>-3.1306679683527995E-2</v>
      </c>
    </row>
    <row r="15628" spans="1:2" x14ac:dyDescent="0.55000000000000004">
      <c r="A15628">
        <v>-5.4412553957850003E-2</v>
      </c>
      <c r="B15628">
        <v>-3.5920932900337599E-2</v>
      </c>
    </row>
    <row r="15629" spans="1:2" x14ac:dyDescent="0.55000000000000004">
      <c r="A15629">
        <v>-6.43939795323E-2</v>
      </c>
      <c r="B15629">
        <v>-3.9621239956004799E-2</v>
      </c>
    </row>
    <row r="15630" spans="1:2" x14ac:dyDescent="0.55000000000000004">
      <c r="A15630">
        <v>-6.9072501232350009E-2</v>
      </c>
      <c r="B15630">
        <v>-4.2410074317812796E-2</v>
      </c>
    </row>
    <row r="15631" spans="1:2" x14ac:dyDescent="0.55000000000000004">
      <c r="A15631">
        <v>-7.2983889366300014E-2</v>
      </c>
      <c r="B15631">
        <v>-4.4834072255348793E-2</v>
      </c>
    </row>
    <row r="15632" spans="1:2" x14ac:dyDescent="0.55000000000000004">
      <c r="A15632">
        <v>-7.9156956072150009E-2</v>
      </c>
      <c r="B15632">
        <v>-4.7164078436123198E-2</v>
      </c>
    </row>
    <row r="15633" spans="1:2" x14ac:dyDescent="0.55000000000000004">
      <c r="A15633">
        <v>-8.9839725440850005E-2</v>
      </c>
      <c r="B15633">
        <v>-5.0181708521627198E-2</v>
      </c>
    </row>
    <row r="15634" spans="1:2" x14ac:dyDescent="0.55000000000000004">
      <c r="A15634">
        <v>-9.8624521957500003E-2</v>
      </c>
      <c r="B15634">
        <v>-5.4468227323412798E-2</v>
      </c>
    </row>
    <row r="15635" spans="1:2" x14ac:dyDescent="0.55000000000000004">
      <c r="A15635">
        <v>-0.1077184062702</v>
      </c>
      <c r="B15635">
        <v>-6.0429283475924793E-2</v>
      </c>
    </row>
    <row r="15636" spans="1:2" x14ac:dyDescent="0.55000000000000004">
      <c r="A15636">
        <v>-0.11945753593785001</v>
      </c>
      <c r="B15636">
        <v>-6.7781664975236799E-2</v>
      </c>
    </row>
    <row r="15637" spans="1:2" x14ac:dyDescent="0.55000000000000004">
      <c r="A15637">
        <v>-0.13031533092600001</v>
      </c>
      <c r="B15637">
        <v>-7.5798172440088005E-2</v>
      </c>
    </row>
    <row r="15638" spans="1:2" x14ac:dyDescent="0.55000000000000004">
      <c r="A15638">
        <v>-0.13730021859015001</v>
      </c>
      <c r="B15638">
        <v>-8.5547343736820797E-2</v>
      </c>
    </row>
    <row r="15639" spans="1:2" x14ac:dyDescent="0.55000000000000004">
      <c r="A15639">
        <v>-0.136993613427</v>
      </c>
      <c r="B15639">
        <v>-9.5352168047425592E-2</v>
      </c>
    </row>
    <row r="15640" spans="1:2" x14ac:dyDescent="0.55000000000000004">
      <c r="A15640">
        <v>-0.13492930417065002</v>
      </c>
      <c r="B15640">
        <v>-0.10393262605284639</v>
      </c>
    </row>
    <row r="15641" spans="1:2" x14ac:dyDescent="0.55000000000000004">
      <c r="A15641">
        <v>-0.13690051469325001</v>
      </c>
      <c r="B15641">
        <v>-0.1118316438217456</v>
      </c>
    </row>
    <row r="15642" spans="1:2" x14ac:dyDescent="0.55000000000000004">
      <c r="A15642">
        <v>-0.14108623376265</v>
      </c>
      <c r="B15642">
        <v>-0.1192978048160848</v>
      </c>
    </row>
    <row r="15643" spans="1:2" x14ac:dyDescent="0.55000000000000004">
      <c r="A15643">
        <v>-0.14362100195355001</v>
      </c>
      <c r="B15643">
        <v>-0.1272203205241744</v>
      </c>
    </row>
    <row r="15644" spans="1:2" x14ac:dyDescent="0.55000000000000004">
      <c r="A15644">
        <v>-0.1484013116025</v>
      </c>
      <c r="B15644">
        <v>-0.1363721494720144</v>
      </c>
    </row>
    <row r="15645" spans="1:2" x14ac:dyDescent="0.55000000000000004">
      <c r="A15645">
        <v>-0.15651827986905001</v>
      </c>
      <c r="B15645">
        <v>-0.14690417316387999</v>
      </c>
    </row>
    <row r="15646" spans="1:2" x14ac:dyDescent="0.55000000000000004">
      <c r="A15646">
        <v>-0.16291974880170002</v>
      </c>
      <c r="B15646">
        <v>-0.1590625015944496</v>
      </c>
    </row>
    <row r="15647" spans="1:2" x14ac:dyDescent="0.55000000000000004">
      <c r="A15647">
        <v>-0.16585794483885002</v>
      </c>
      <c r="B15647">
        <v>-0.17214714352257759</v>
      </c>
    </row>
    <row r="15648" spans="1:2" x14ac:dyDescent="0.55000000000000004">
      <c r="A15648">
        <v>-0.16363847102625001</v>
      </c>
      <c r="B15648">
        <v>-0.1859997970421392</v>
      </c>
    </row>
    <row r="15649" spans="1:2" x14ac:dyDescent="0.55000000000000004">
      <c r="A15649">
        <v>-0.15723824341005002</v>
      </c>
      <c r="B15649">
        <v>-0.19997117699129438</v>
      </c>
    </row>
    <row r="15650" spans="1:2" x14ac:dyDescent="0.55000000000000004">
      <c r="A15650">
        <v>-0.15081194814840002</v>
      </c>
      <c r="B15650">
        <v>-0.21372118161860318</v>
      </c>
    </row>
    <row r="15651" spans="1:2" x14ac:dyDescent="0.55000000000000004">
      <c r="A15651">
        <v>-0.14433600022875001</v>
      </c>
      <c r="B15651">
        <v>-0.2270519335414096</v>
      </c>
    </row>
    <row r="15652" spans="1:2" x14ac:dyDescent="0.55000000000000004">
      <c r="A15652">
        <v>-0.13970837250315002</v>
      </c>
      <c r="B15652">
        <v>-0.24002403270815198</v>
      </c>
    </row>
    <row r="15653" spans="1:2" x14ac:dyDescent="0.55000000000000004">
      <c r="A15653">
        <v>-0.1369588565664</v>
      </c>
      <c r="B15653">
        <v>-0.25303447061778395</v>
      </c>
    </row>
    <row r="15654" spans="1:2" x14ac:dyDescent="0.55000000000000004">
      <c r="A15654">
        <v>-0.13472324563995</v>
      </c>
      <c r="B15654">
        <v>-0.26597936164441116</v>
      </c>
    </row>
    <row r="15655" spans="1:2" x14ac:dyDescent="0.55000000000000004">
      <c r="A15655">
        <v>-0.13402190184570001</v>
      </c>
      <c r="B15655">
        <v>-0.27938679105299674</v>
      </c>
    </row>
    <row r="15656" spans="1:2" x14ac:dyDescent="0.55000000000000004">
      <c r="A15656">
        <v>-0.13477413961440002</v>
      </c>
      <c r="B15656">
        <v>-0.29238733509349596</v>
      </c>
    </row>
    <row r="15657" spans="1:2" x14ac:dyDescent="0.55000000000000004">
      <c r="A15657">
        <v>-0.1326614190165</v>
      </c>
      <c r="B15657">
        <v>-0.30496738969585113</v>
      </c>
    </row>
    <row r="15658" spans="1:2" x14ac:dyDescent="0.55000000000000004">
      <c r="A15658">
        <v>-0.12285501906150001</v>
      </c>
      <c r="B15658">
        <v>-0.31565400509291675</v>
      </c>
    </row>
    <row r="15659" spans="1:2" x14ac:dyDescent="0.55000000000000004">
      <c r="A15659">
        <v>-0.11444758274565001</v>
      </c>
      <c r="B15659">
        <v>-0.32218024851963994</v>
      </c>
    </row>
    <row r="15660" spans="1:2" x14ac:dyDescent="0.55000000000000004">
      <c r="A15660">
        <v>-0.10875862945530002</v>
      </c>
      <c r="B15660">
        <v>-0.32082355171480476</v>
      </c>
    </row>
    <row r="15661" spans="1:2" x14ac:dyDescent="0.55000000000000004">
      <c r="A15661">
        <v>-0.10664342622450002</v>
      </c>
      <c r="B15661">
        <v>-0.31046343399912157</v>
      </c>
    </row>
    <row r="15662" spans="1:2" x14ac:dyDescent="0.55000000000000004">
      <c r="A15662">
        <v>-0.10047532478445001</v>
      </c>
      <c r="B15662">
        <v>-0.29724027790313434</v>
      </c>
    </row>
    <row r="15663" spans="1:2" x14ac:dyDescent="0.55000000000000004">
      <c r="A15663">
        <v>-9.1670667204600015E-2</v>
      </c>
      <c r="B15663">
        <v>-0.28706690696733278</v>
      </c>
    </row>
    <row r="15664" spans="1:2" x14ac:dyDescent="0.55000000000000004">
      <c r="A15664">
        <v>-8.3301711698700015E-2</v>
      </c>
      <c r="B15664">
        <v>-0.28025126786847515</v>
      </c>
    </row>
    <row r="15665" spans="1:2" x14ac:dyDescent="0.55000000000000004">
      <c r="A15665">
        <v>-7.9303431413250011E-2</v>
      </c>
      <c r="B15665">
        <v>-0.27729423773140954</v>
      </c>
    </row>
    <row r="15666" spans="1:2" x14ac:dyDescent="0.55000000000000004">
      <c r="A15666">
        <v>-7.0630353377100011E-2</v>
      </c>
      <c r="B15666">
        <v>-0.27626527534159834</v>
      </c>
    </row>
    <row r="15667" spans="1:2" x14ac:dyDescent="0.55000000000000004">
      <c r="A15667">
        <v>-6.1210002838050004E-2</v>
      </c>
      <c r="B15667">
        <v>-0.27278881707506075</v>
      </c>
    </row>
    <row r="15668" spans="1:2" x14ac:dyDescent="0.55000000000000004">
      <c r="A15668">
        <v>-5.7745488626100003E-2</v>
      </c>
      <c r="B15668">
        <v>-0.26444210172790233</v>
      </c>
    </row>
    <row r="15669" spans="1:2" x14ac:dyDescent="0.55000000000000004">
      <c r="A15669">
        <v>-5.4254906768699998E-2</v>
      </c>
      <c r="B15669">
        <v>-0.25098272950636957</v>
      </c>
    </row>
    <row r="15670" spans="1:2" x14ac:dyDescent="0.55000000000000004">
      <c r="A15670">
        <v>-5.3578389303449998E-2</v>
      </c>
      <c r="B15670">
        <v>-0.2335645728980752</v>
      </c>
    </row>
    <row r="15671" spans="1:2" x14ac:dyDescent="0.55000000000000004">
      <c r="A15671">
        <v>-4.7934123405299997E-2</v>
      </c>
      <c r="B15671">
        <v>-0.2144780626072624</v>
      </c>
    </row>
    <row r="15672" spans="1:2" x14ac:dyDescent="0.55000000000000004">
      <c r="A15672">
        <v>-3.9386418330599998E-2</v>
      </c>
      <c r="B15672">
        <v>-0.1951503892563376</v>
      </c>
    </row>
    <row r="15673" spans="1:2" x14ac:dyDescent="0.55000000000000004">
      <c r="A15673">
        <v>-2.8703648961900002E-2</v>
      </c>
      <c r="B15673">
        <v>-0.17742428597128479</v>
      </c>
    </row>
    <row r="15674" spans="1:2" x14ac:dyDescent="0.55000000000000004">
      <c r="A15674">
        <v>-1.8605539641149998E-2</v>
      </c>
      <c r="B15674">
        <v>-0.1607790878889904</v>
      </c>
    </row>
    <row r="15675" spans="1:2" x14ac:dyDescent="0.55000000000000004">
      <c r="A15675">
        <v>-5.9267334208500007E-3</v>
      </c>
      <c r="B15675">
        <v>-0.1447844117021776</v>
      </c>
    </row>
    <row r="15676" spans="1:2" x14ac:dyDescent="0.55000000000000004">
      <c r="A15676">
        <v>4.4705331643499994E-3</v>
      </c>
      <c r="B15676">
        <v>-0.12972470614841439</v>
      </c>
    </row>
    <row r="15677" spans="1:2" x14ac:dyDescent="0.55000000000000004">
      <c r="A15677">
        <v>1.25899840638E-2</v>
      </c>
      <c r="B15677">
        <v>-0.1147008658702576</v>
      </c>
    </row>
    <row r="15678" spans="1:2" x14ac:dyDescent="0.55000000000000004">
      <c r="A15678">
        <v>1.962700701885E-2</v>
      </c>
      <c r="B15678">
        <v>-9.8392059338478402E-2</v>
      </c>
    </row>
    <row r="15679" spans="1:2" x14ac:dyDescent="0.55000000000000004">
      <c r="A15679">
        <v>2.339316112815E-2</v>
      </c>
      <c r="B15679">
        <v>-8.0776025347527994E-2</v>
      </c>
    </row>
    <row r="15680" spans="1:2" x14ac:dyDescent="0.55000000000000004">
      <c r="A15680">
        <v>2.9623328390700004E-2</v>
      </c>
      <c r="B15680">
        <v>-6.1179980796375995E-2</v>
      </c>
    </row>
    <row r="15681" spans="1:2" x14ac:dyDescent="0.55000000000000004">
      <c r="A15681">
        <v>3.7931459390550003E-2</v>
      </c>
      <c r="B15681">
        <v>-3.9807986735886397E-2</v>
      </c>
    </row>
    <row r="15682" spans="1:2" x14ac:dyDescent="0.55000000000000004">
      <c r="A15682">
        <v>4.4772354346500003E-2</v>
      </c>
      <c r="B15682">
        <v>-1.84050743343568E-2</v>
      </c>
    </row>
    <row r="15683" spans="1:2" x14ac:dyDescent="0.55000000000000004">
      <c r="A15683">
        <v>5.3025867422550006E-2</v>
      </c>
      <c r="B15683">
        <v>1.9960838174767999E-3</v>
      </c>
    </row>
    <row r="15684" spans="1:2" x14ac:dyDescent="0.55000000000000004">
      <c r="A15684">
        <v>6.447328772444999E-2</v>
      </c>
      <c r="B15684">
        <v>2.6055500081163196E-2</v>
      </c>
    </row>
    <row r="15685" spans="1:2" x14ac:dyDescent="0.55000000000000004">
      <c r="A15685">
        <v>7.4450989349549995E-2</v>
      </c>
      <c r="B15685">
        <v>5.2954456785963201E-2</v>
      </c>
    </row>
    <row r="15686" spans="1:2" x14ac:dyDescent="0.55000000000000004">
      <c r="A15686">
        <v>8.2772774830349991E-2</v>
      </c>
      <c r="B15686">
        <v>8.0571955736532794E-2</v>
      </c>
    </row>
    <row r="15687" spans="1:2" x14ac:dyDescent="0.55000000000000004">
      <c r="A15687">
        <v>8.9853243861149998E-2</v>
      </c>
      <c r="B15687">
        <v>0.10727798199324319</v>
      </c>
    </row>
    <row r="15688" spans="1:2" x14ac:dyDescent="0.55000000000000004">
      <c r="A15688">
        <v>9.3309068857949998E-2</v>
      </c>
      <c r="B15688">
        <v>0.13156248377970078</v>
      </c>
    </row>
    <row r="15689" spans="1:2" x14ac:dyDescent="0.55000000000000004">
      <c r="A15689">
        <v>9.9067535869499998E-2</v>
      </c>
      <c r="B15689">
        <v>0.15266239643903839</v>
      </c>
    </row>
    <row r="15690" spans="1:2" x14ac:dyDescent="0.55000000000000004">
      <c r="A15690">
        <v>0.10533245999264999</v>
      </c>
      <c r="B15690">
        <v>0.17073354841009758</v>
      </c>
    </row>
    <row r="15691" spans="1:2" x14ac:dyDescent="0.55000000000000004">
      <c r="A15691">
        <v>0.11065025966445</v>
      </c>
      <c r="B15691">
        <v>0.18707079981563357</v>
      </c>
    </row>
    <row r="15692" spans="1:2" x14ac:dyDescent="0.55000000000000004">
      <c r="A15692">
        <v>0.11454551068455</v>
      </c>
      <c r="B15692">
        <v>0.20352677765076319</v>
      </c>
    </row>
    <row r="15693" spans="1:2" x14ac:dyDescent="0.55000000000000004">
      <c r="A15693">
        <v>0.11994771987495001</v>
      </c>
      <c r="B15693">
        <v>0.22177230906528797</v>
      </c>
    </row>
    <row r="15694" spans="1:2" x14ac:dyDescent="0.55000000000000004">
      <c r="A15694">
        <v>0.1232458976826</v>
      </c>
      <c r="B15694">
        <v>0.24084521528604319</v>
      </c>
    </row>
    <row r="15695" spans="1:2" x14ac:dyDescent="0.55000000000000004">
      <c r="A15695">
        <v>0.13010417106885</v>
      </c>
      <c r="B15695">
        <v>0.26033242727673439</v>
      </c>
    </row>
    <row r="15696" spans="1:2" x14ac:dyDescent="0.55000000000000004">
      <c r="A15696">
        <v>0.13308457186530001</v>
      </c>
      <c r="B15696">
        <v>0.27912212149356319</v>
      </c>
    </row>
    <row r="15697" spans="1:2" x14ac:dyDescent="0.55000000000000004">
      <c r="A15697">
        <v>0.1331565682194</v>
      </c>
      <c r="B15697">
        <v>0.29569558902464482</v>
      </c>
    </row>
    <row r="15698" spans="1:2" x14ac:dyDescent="0.55000000000000004">
      <c r="A15698">
        <v>0.13174519141575</v>
      </c>
      <c r="B15698">
        <v>0.31004046253356321</v>
      </c>
    </row>
    <row r="15699" spans="1:2" x14ac:dyDescent="0.55000000000000004">
      <c r="A15699">
        <v>0.13591601468775</v>
      </c>
      <c r="B15699">
        <v>0.32141964876992479</v>
      </c>
    </row>
    <row r="15700" spans="1:2" x14ac:dyDescent="0.55000000000000004">
      <c r="A15700">
        <v>0.13580802015660001</v>
      </c>
      <c r="B15700">
        <v>0.33032784119036962</v>
      </c>
    </row>
    <row r="15701" spans="1:2" x14ac:dyDescent="0.55000000000000004">
      <c r="A15701">
        <v>0.14302999926269999</v>
      </c>
      <c r="B15701">
        <v>0.33749100244251679</v>
      </c>
    </row>
    <row r="15702" spans="1:2" x14ac:dyDescent="0.55000000000000004">
      <c r="A15702">
        <v>0.14179613071139999</v>
      </c>
      <c r="B15702">
        <v>0.34415328656981603</v>
      </c>
    </row>
    <row r="15703" spans="1:2" x14ac:dyDescent="0.55000000000000004">
      <c r="A15703">
        <v>0.14793692318955001</v>
      </c>
      <c r="B15703">
        <v>0.35110249290196638</v>
      </c>
    </row>
    <row r="15704" spans="1:2" x14ac:dyDescent="0.55000000000000004">
      <c r="A15704">
        <v>0.15295184164754999</v>
      </c>
      <c r="B15704">
        <v>0.35855257635896481</v>
      </c>
    </row>
    <row r="15705" spans="1:2" x14ac:dyDescent="0.55000000000000004">
      <c r="A15705">
        <v>0.15609733753185001</v>
      </c>
      <c r="B15705">
        <v>0.36556732957412003</v>
      </c>
    </row>
    <row r="15706" spans="1:2" x14ac:dyDescent="0.55000000000000004">
      <c r="A15706">
        <v>0.15094587426434999</v>
      </c>
      <c r="B15706">
        <v>0.37121054518074081</v>
      </c>
    </row>
    <row r="15707" spans="1:2" x14ac:dyDescent="0.55000000000000004">
      <c r="A15707">
        <v>0.14676760309365</v>
      </c>
      <c r="B15707">
        <v>0.37330309850232801</v>
      </c>
    </row>
    <row r="15708" spans="1:2" x14ac:dyDescent="0.55000000000000004">
      <c r="A15708">
        <v>0.13516750086839999</v>
      </c>
      <c r="B15708">
        <v>0.37022239500110238</v>
      </c>
    </row>
    <row r="15709" spans="1:2" x14ac:dyDescent="0.55000000000000004">
      <c r="A15709">
        <v>0.12100408017389999</v>
      </c>
      <c r="B15709">
        <v>0.36054124405465759</v>
      </c>
    </row>
    <row r="15710" spans="1:2" x14ac:dyDescent="0.55000000000000004">
      <c r="A15710">
        <v>0.1224961425468</v>
      </c>
      <c r="B15710">
        <v>0.34308722217075682</v>
      </c>
    </row>
    <row r="15711" spans="1:2" x14ac:dyDescent="0.55000000000000004">
      <c r="A15711">
        <v>0.11847303593234999</v>
      </c>
      <c r="B15711">
        <v>0.31899070389782241</v>
      </c>
    </row>
    <row r="15712" spans="1:2" x14ac:dyDescent="0.55000000000000004">
      <c r="A15712">
        <v>0.12302742598739999</v>
      </c>
      <c r="B15712">
        <v>0.29237001226238241</v>
      </c>
    </row>
    <row r="15713" spans="1:2" x14ac:dyDescent="0.55000000000000004">
      <c r="A15713">
        <v>0.13331793935790001</v>
      </c>
      <c r="B15713">
        <v>0.26887207307198241</v>
      </c>
    </row>
    <row r="15714" spans="1:2" x14ac:dyDescent="0.55000000000000004">
      <c r="A15714">
        <v>0.13844954156219999</v>
      </c>
      <c r="B15714">
        <v>0.25206857308356323</v>
      </c>
    </row>
    <row r="15715" spans="1:2" x14ac:dyDescent="0.55000000000000004">
      <c r="A15715">
        <v>0.1350706781853</v>
      </c>
      <c r="B15715">
        <v>0.24023055866616799</v>
      </c>
    </row>
    <row r="15716" spans="1:2" x14ac:dyDescent="0.55000000000000004">
      <c r="A15716">
        <v>0.13794804971640001</v>
      </c>
      <c r="B15716">
        <v>0.22599451771771037</v>
      </c>
    </row>
    <row r="15717" spans="1:2" x14ac:dyDescent="0.55000000000000004">
      <c r="A15717">
        <v>0.12090601617435001</v>
      </c>
      <c r="B15717">
        <v>0.20307784333886239</v>
      </c>
    </row>
    <row r="15718" spans="1:2" x14ac:dyDescent="0.55000000000000004">
      <c r="A15718">
        <v>0.11819994631335</v>
      </c>
      <c r="B15718">
        <v>0.17530080574852638</v>
      </c>
    </row>
    <row r="15719" spans="1:2" x14ac:dyDescent="0.55000000000000004">
      <c r="A15719">
        <v>0.1177369352775</v>
      </c>
      <c r="B15719">
        <v>0.14738278052304798</v>
      </c>
    </row>
    <row r="15720" spans="1:2" x14ac:dyDescent="0.55000000000000004">
      <c r="A15720">
        <v>9.3718703286450003E-2</v>
      </c>
      <c r="B15720">
        <v>0.12291647889127519</v>
      </c>
    </row>
    <row r="15721" spans="1:2" x14ac:dyDescent="0.55000000000000004">
      <c r="A15721">
        <v>9.8976919768650001E-2</v>
      </c>
      <c r="B15721">
        <v>0.10637392970123359</v>
      </c>
    </row>
    <row r="15722" spans="1:2" x14ac:dyDescent="0.55000000000000004">
      <c r="A15722">
        <v>9.8126618000399998E-2</v>
      </c>
      <c r="B15722">
        <v>9.596928957445279E-2</v>
      </c>
    </row>
    <row r="15723" spans="1:2" x14ac:dyDescent="0.55000000000000004">
      <c r="A15723">
        <v>0.10148934426344999</v>
      </c>
      <c r="B15723">
        <v>8.8635459079764792E-2</v>
      </c>
    </row>
    <row r="15724" spans="1:2" x14ac:dyDescent="0.55000000000000004">
      <c r="A15724">
        <v>9.8408396834549994E-2</v>
      </c>
      <c r="B15724">
        <v>8.0606584278497595E-2</v>
      </c>
    </row>
    <row r="15725" spans="1:2" x14ac:dyDescent="0.55000000000000004">
      <c r="A15725">
        <v>9.2404149165899993E-2</v>
      </c>
      <c r="B15725">
        <v>7.0553176505931195E-2</v>
      </c>
    </row>
    <row r="15726" spans="1:2" x14ac:dyDescent="0.55000000000000004">
      <c r="A15726">
        <v>8.1407326735349991E-2</v>
      </c>
      <c r="B15726">
        <v>5.6745045397467199E-2</v>
      </c>
    </row>
    <row r="15727" spans="1:2" x14ac:dyDescent="0.55000000000000004">
      <c r="A15727">
        <v>6.9396348765149996E-2</v>
      </c>
      <c r="B15727">
        <v>4.0712030467764802E-2</v>
      </c>
    </row>
    <row r="15728" spans="1:2" x14ac:dyDescent="0.55000000000000004">
      <c r="A15728">
        <v>6.2255055228300001E-2</v>
      </c>
      <c r="B15728">
        <v>2.4214003688820797E-2</v>
      </c>
    </row>
    <row r="15729" spans="1:2" x14ac:dyDescent="0.55000000000000004">
      <c r="A15729">
        <v>3.5459998338600002E-2</v>
      </c>
      <c r="B15729">
        <v>1.01065830390896E-2</v>
      </c>
    </row>
    <row r="15730" spans="1:2" x14ac:dyDescent="0.55000000000000004">
      <c r="A15730">
        <v>3.2215197138300004E-2</v>
      </c>
      <c r="B15730">
        <v>-2.931101531247998E-4</v>
      </c>
    </row>
    <row r="15731" spans="1:2" x14ac:dyDescent="0.55000000000000004">
      <c r="A15731">
        <v>1.9299299476049997E-2</v>
      </c>
      <c r="B15731">
        <v>-6.5720068515279992E-3</v>
      </c>
    </row>
    <row r="15732" spans="1:2" x14ac:dyDescent="0.55000000000000004">
      <c r="A15732">
        <v>1.3882194488250002E-2</v>
      </c>
      <c r="B15732">
        <v>-9.7108368339087984E-3</v>
      </c>
    </row>
    <row r="15733" spans="1:2" x14ac:dyDescent="0.55000000000000004">
      <c r="A15733">
        <v>1.4660499902400001E-2</v>
      </c>
      <c r="B15733">
        <v>-1.1513994483361599E-2</v>
      </c>
    </row>
    <row r="15734" spans="1:2" x14ac:dyDescent="0.55000000000000004">
      <c r="A15734">
        <v>5.07133032615E-3</v>
      </c>
      <c r="B15734">
        <v>-1.3706723229918399E-2</v>
      </c>
    </row>
    <row r="15735" spans="1:2" x14ac:dyDescent="0.55000000000000004">
      <c r="A15735">
        <v>-5.6648156499000003E-3</v>
      </c>
      <c r="B15735">
        <v>-1.6736720651838399E-2</v>
      </c>
    </row>
    <row r="15736" spans="1:2" x14ac:dyDescent="0.55000000000000004">
      <c r="A15736">
        <v>-1.5217987049100001E-2</v>
      </c>
      <c r="B15736">
        <v>-2.1062814930155199E-2</v>
      </c>
    </row>
    <row r="15737" spans="1:2" x14ac:dyDescent="0.55000000000000004">
      <c r="A15737">
        <v>-2.5961580923850001E-2</v>
      </c>
      <c r="B15737">
        <v>-2.60048025619888E-2</v>
      </c>
    </row>
    <row r="15738" spans="1:2" x14ac:dyDescent="0.55000000000000004">
      <c r="A15738">
        <v>-4.0707179033400001E-2</v>
      </c>
      <c r="B15738">
        <v>-3.1319047019943994E-2</v>
      </c>
    </row>
    <row r="15739" spans="1:2" x14ac:dyDescent="0.55000000000000004">
      <c r="A15739">
        <v>-5.4171738566549998E-2</v>
      </c>
      <c r="B15739">
        <v>-3.5719345316756794E-2</v>
      </c>
    </row>
    <row r="15740" spans="1:2" x14ac:dyDescent="0.55000000000000004">
      <c r="A15740">
        <v>-6.3404650321650005E-2</v>
      </c>
      <c r="B15740">
        <v>-3.9490146189995197E-2</v>
      </c>
    </row>
    <row r="15741" spans="1:2" x14ac:dyDescent="0.55000000000000004">
      <c r="A15741">
        <v>-6.9847082697150009E-2</v>
      </c>
      <c r="B15741">
        <v>-4.2360604972148795E-2</v>
      </c>
    </row>
    <row r="15742" spans="1:2" x14ac:dyDescent="0.55000000000000004">
      <c r="A15742">
        <v>-7.0929510641550009E-2</v>
      </c>
      <c r="B15742">
        <v>-4.4840255923556796E-2</v>
      </c>
    </row>
    <row r="15743" spans="1:2" x14ac:dyDescent="0.55000000000000004">
      <c r="A15743">
        <v>-7.9619967108000012E-2</v>
      </c>
      <c r="B15743">
        <v>-4.7478208781089597E-2</v>
      </c>
    </row>
    <row r="15744" spans="1:2" x14ac:dyDescent="0.55000000000000004">
      <c r="A15744">
        <v>-8.7360816490200013E-2</v>
      </c>
      <c r="B15744">
        <v>-5.0239835002782396E-2</v>
      </c>
    </row>
    <row r="15745" spans="1:2" x14ac:dyDescent="0.55000000000000004">
      <c r="A15745">
        <v>-9.676130596605001E-2</v>
      </c>
      <c r="B15745">
        <v>-5.4525117070926395E-2</v>
      </c>
    </row>
    <row r="15746" spans="1:2" x14ac:dyDescent="0.55000000000000004">
      <c r="A15746">
        <v>-0.10605876617655001</v>
      </c>
      <c r="B15746">
        <v>-6.0110206196391992E-2</v>
      </c>
    </row>
    <row r="15747" spans="1:2" x14ac:dyDescent="0.55000000000000004">
      <c r="A15747">
        <v>-0.11825470029780001</v>
      </c>
      <c r="B15747">
        <v>-6.7392093878132803E-2</v>
      </c>
    </row>
    <row r="15748" spans="1:2" x14ac:dyDescent="0.55000000000000004">
      <c r="A15748">
        <v>-0.12910380607079999</v>
      </c>
      <c r="B15748">
        <v>-7.5298532048881595E-2</v>
      </c>
    </row>
    <row r="15749" spans="1:2" x14ac:dyDescent="0.55000000000000004">
      <c r="A15749">
        <v>-0.1377830906892</v>
      </c>
      <c r="B15749">
        <v>-8.4559193557182402E-2</v>
      </c>
    </row>
    <row r="15750" spans="1:2" x14ac:dyDescent="0.55000000000000004">
      <c r="A15750">
        <v>-0.13734738861525</v>
      </c>
      <c r="B15750">
        <v>-9.4547054446743994E-2</v>
      </c>
    </row>
    <row r="15751" spans="1:2" x14ac:dyDescent="0.55000000000000004">
      <c r="A15751">
        <v>-0.13476793303215001</v>
      </c>
      <c r="B15751">
        <v>-0.1030298104944784</v>
      </c>
    </row>
    <row r="15752" spans="1:2" x14ac:dyDescent="0.55000000000000004">
      <c r="A15752">
        <v>-0.13797301210605001</v>
      </c>
      <c r="B15752">
        <v>-0.11092264459516959</v>
      </c>
    </row>
    <row r="15753" spans="1:2" x14ac:dyDescent="0.55000000000000004">
      <c r="A15753">
        <v>-0.1397915407053</v>
      </c>
      <c r="B15753">
        <v>-0.11831583830465439</v>
      </c>
    </row>
    <row r="15754" spans="1:2" x14ac:dyDescent="0.55000000000000004">
      <c r="A15754">
        <v>-0.14382209521845002</v>
      </c>
      <c r="B15754">
        <v>-0.1263348192367888</v>
      </c>
    </row>
    <row r="15755" spans="1:2" x14ac:dyDescent="0.55000000000000004">
      <c r="A15755">
        <v>-0.14687573368545001</v>
      </c>
      <c r="B15755">
        <v>-0.13537039522231839</v>
      </c>
    </row>
    <row r="15756" spans="1:2" x14ac:dyDescent="0.55000000000000004">
      <c r="A15756">
        <v>-0.15617691784530002</v>
      </c>
      <c r="B15756">
        <v>-0.14592591685337439</v>
      </c>
    </row>
    <row r="15757" spans="1:2" x14ac:dyDescent="0.55000000000000004">
      <c r="A15757">
        <v>-0.16141030799850001</v>
      </c>
      <c r="B15757">
        <v>-0.15794449438244321</v>
      </c>
    </row>
    <row r="15758" spans="1:2" x14ac:dyDescent="0.55000000000000004">
      <c r="A15758">
        <v>-0.16702974756765002</v>
      </c>
      <c r="B15758">
        <v>-0.17111199746455841</v>
      </c>
    </row>
    <row r="15759" spans="1:2" x14ac:dyDescent="0.55000000000000004">
      <c r="A15759">
        <v>-0.16356026808990001</v>
      </c>
      <c r="B15759">
        <v>-0.1848558184236592</v>
      </c>
    </row>
    <row r="15760" spans="1:2" x14ac:dyDescent="0.55000000000000004">
      <c r="A15760">
        <v>-0.15874147763100002</v>
      </c>
      <c r="B15760">
        <v>-0.1990423900264528</v>
      </c>
    </row>
    <row r="15761" spans="1:2" x14ac:dyDescent="0.55000000000000004">
      <c r="A15761">
        <v>-0.15208553882610001</v>
      </c>
      <c r="B15761">
        <v>-0.2126464600840528</v>
      </c>
    </row>
    <row r="15762" spans="1:2" x14ac:dyDescent="0.55000000000000004">
      <c r="A15762">
        <v>-0.14481390706200001</v>
      </c>
      <c r="B15762">
        <v>-0.22593392632940318</v>
      </c>
    </row>
    <row r="15763" spans="1:2" x14ac:dyDescent="0.55000000000000004">
      <c r="A15763">
        <v>-0.14030296308270002</v>
      </c>
      <c r="B15763">
        <v>-0.23911627021521759</v>
      </c>
    </row>
    <row r="15764" spans="1:2" x14ac:dyDescent="0.55000000000000004">
      <c r="A15764">
        <v>-0.13666218193485</v>
      </c>
      <c r="B15764">
        <v>-0.25188059813017116</v>
      </c>
    </row>
    <row r="15765" spans="1:2" x14ac:dyDescent="0.55000000000000004">
      <c r="A15765">
        <v>-0.13492309758840001</v>
      </c>
      <c r="B15765">
        <v>-0.26461153423680156</v>
      </c>
    </row>
    <row r="15766" spans="1:2" x14ac:dyDescent="0.55000000000000004">
      <c r="A15766">
        <v>-0.1333788999246</v>
      </c>
      <c r="B15766">
        <v>-0.27776666998250077</v>
      </c>
    </row>
    <row r="15767" spans="1:2" x14ac:dyDescent="0.55000000000000004">
      <c r="A15767">
        <v>-0.1362339277596</v>
      </c>
      <c r="B15767">
        <v>-0.29070537734091995</v>
      </c>
    </row>
    <row r="15768" spans="1:2" x14ac:dyDescent="0.55000000000000004">
      <c r="A15768">
        <v>-0.13243301678970001</v>
      </c>
      <c r="B15768">
        <v>-0.30328419520963357</v>
      </c>
    </row>
    <row r="15769" spans="1:2" x14ac:dyDescent="0.55000000000000004">
      <c r="A15769">
        <v>-0.12474802664775</v>
      </c>
      <c r="B15769">
        <v>-0.31409324723721754</v>
      </c>
    </row>
    <row r="15770" spans="1:2" x14ac:dyDescent="0.55000000000000004">
      <c r="A15770">
        <v>-0.11454812937810001</v>
      </c>
      <c r="B15770">
        <v>-0.32121806974647515</v>
      </c>
    </row>
    <row r="15771" spans="1:2" x14ac:dyDescent="0.55000000000000004">
      <c r="A15771">
        <v>-0.10954562408460002</v>
      </c>
      <c r="B15771">
        <v>-0.32118344120451037</v>
      </c>
    </row>
    <row r="15772" spans="1:2" x14ac:dyDescent="0.55000000000000004">
      <c r="A15772">
        <v>-0.10627723787175</v>
      </c>
      <c r="B15772">
        <v>-0.31200811431747993</v>
      </c>
    </row>
    <row r="15773" spans="1:2" x14ac:dyDescent="0.55000000000000004">
      <c r="A15773">
        <v>-0.10096688609865001</v>
      </c>
      <c r="B15773">
        <v>-0.29881958676345755</v>
      </c>
    </row>
    <row r="15774" spans="1:2" x14ac:dyDescent="0.55000000000000004">
      <c r="A15774">
        <v>-9.2120023759500014E-2</v>
      </c>
      <c r="B15774">
        <v>-0.28816512644107356</v>
      </c>
    </row>
    <row r="15775" spans="1:2" x14ac:dyDescent="0.55000000000000004">
      <c r="A15775">
        <v>-8.3261989572300008E-2</v>
      </c>
      <c r="B15775">
        <v>-0.28071256951679197</v>
      </c>
    </row>
    <row r="15776" spans="1:2" x14ac:dyDescent="0.55000000000000004">
      <c r="A15776">
        <v>-8.0197179257250006E-2</v>
      </c>
      <c r="B15776">
        <v>-0.27727444999314393</v>
      </c>
    </row>
    <row r="15777" spans="1:2" x14ac:dyDescent="0.55000000000000004">
      <c r="A15777">
        <v>-7.0838894540700012E-2</v>
      </c>
      <c r="B15777">
        <v>-0.27598948373952154</v>
      </c>
    </row>
    <row r="15778" spans="1:2" x14ac:dyDescent="0.55000000000000004">
      <c r="A15778">
        <v>-6.2654895185850004E-2</v>
      </c>
      <c r="B15778">
        <v>-0.27302379646696479</v>
      </c>
    </row>
    <row r="15779" spans="1:2" x14ac:dyDescent="0.55000000000000004">
      <c r="A15779">
        <v>-5.7446331361649998E-2</v>
      </c>
      <c r="B15779">
        <v>-0.26537830909459353</v>
      </c>
    </row>
    <row r="15780" spans="1:2" x14ac:dyDescent="0.55000000000000004">
      <c r="A15780">
        <v>-5.5029488233499999E-2</v>
      </c>
      <c r="B15780">
        <v>-0.25246557314264795</v>
      </c>
    </row>
    <row r="15781" spans="1:2" x14ac:dyDescent="0.55000000000000004">
      <c r="A15781">
        <v>-5.2893182623049997E-2</v>
      </c>
      <c r="B15781">
        <v>-0.23559652627122399</v>
      </c>
    </row>
    <row r="15782" spans="1:2" x14ac:dyDescent="0.55000000000000004">
      <c r="A15782">
        <v>-4.8981794489099999E-2</v>
      </c>
      <c r="B15782">
        <v>-0.2163492406070032</v>
      </c>
    </row>
    <row r="15783" spans="1:2" x14ac:dyDescent="0.55000000000000004">
      <c r="A15783">
        <v>-3.9797294075550001E-2</v>
      </c>
      <c r="B15783">
        <v>-0.1970735100690256</v>
      </c>
    </row>
    <row r="15784" spans="1:2" x14ac:dyDescent="0.55000000000000004">
      <c r="A15784">
        <v>-2.9659462628400003E-2</v>
      </c>
      <c r="B15784">
        <v>-0.1789454683504528</v>
      </c>
    </row>
    <row r="15785" spans="1:2" x14ac:dyDescent="0.55000000000000004">
      <c r="A15785">
        <v>-1.9979676951299999E-2</v>
      </c>
      <c r="B15785">
        <v>-0.16222730298330398</v>
      </c>
    </row>
    <row r="15786" spans="1:2" x14ac:dyDescent="0.55000000000000004">
      <c r="A15786">
        <v>-7.1283277444500002E-3</v>
      </c>
      <c r="B15786">
        <v>-0.14619181458631839</v>
      </c>
    </row>
    <row r="15787" spans="1:2" x14ac:dyDescent="0.55000000000000004">
      <c r="A15787">
        <v>2.7972385897499993E-3</v>
      </c>
      <c r="B15787">
        <v>-0.1309799907946384</v>
      </c>
    </row>
    <row r="15788" spans="1:2" x14ac:dyDescent="0.55000000000000004">
      <c r="A15788">
        <v>1.162299854925E-2</v>
      </c>
      <c r="B15788">
        <v>-0.11581021594677279</v>
      </c>
    </row>
    <row r="15789" spans="1:2" x14ac:dyDescent="0.55000000000000004">
      <c r="A15789">
        <v>1.8491202467100003E-2</v>
      </c>
      <c r="B15789">
        <v>-9.9939213124120005E-2</v>
      </c>
    </row>
    <row r="15790" spans="1:2" x14ac:dyDescent="0.55000000000000004">
      <c r="A15790">
        <v>2.319951576195E-2</v>
      </c>
      <c r="B15790">
        <v>-8.2209399638142402E-2</v>
      </c>
    </row>
    <row r="15791" spans="1:2" x14ac:dyDescent="0.55000000000000004">
      <c r="A15791">
        <v>2.8698547635450003E-2</v>
      </c>
      <c r="B15791">
        <v>-6.3359105472875196E-2</v>
      </c>
    </row>
    <row r="15792" spans="1:2" x14ac:dyDescent="0.55000000000000004">
      <c r="A15792">
        <v>3.7549133923950005E-2</v>
      </c>
      <c r="B15792">
        <v>-4.1948772669495996E-2</v>
      </c>
    </row>
    <row r="15793" spans="1:2" x14ac:dyDescent="0.55000000000000004">
      <c r="A15793">
        <v>4.3833919110300004E-2</v>
      </c>
      <c r="B15793">
        <v>-2.0417239969240001E-2</v>
      </c>
    </row>
    <row r="15794" spans="1:2" x14ac:dyDescent="0.55000000000000004">
      <c r="A15794">
        <v>5.2243838059050002E-2</v>
      </c>
      <c r="B15794">
        <v>-7.9155233127999785E-5</v>
      </c>
    </row>
    <row r="15795" spans="1:2" x14ac:dyDescent="0.55000000000000004">
      <c r="A15795">
        <v>6.3270452084399992E-2</v>
      </c>
      <c r="B15795">
        <v>2.3583269531604799E-2</v>
      </c>
    </row>
    <row r="15796" spans="1:2" x14ac:dyDescent="0.55000000000000004">
      <c r="A15796">
        <v>7.3301530316849994E-2</v>
      </c>
      <c r="B15796">
        <v>5.0158202022305601E-2</v>
      </c>
    </row>
    <row r="15797" spans="1:2" x14ac:dyDescent="0.55000000000000004">
      <c r="A15797">
        <v>8.2273765617449993E-2</v>
      </c>
      <c r="B15797">
        <v>7.7805382580273585E-2</v>
      </c>
    </row>
    <row r="15798" spans="1:2" x14ac:dyDescent="0.55000000000000004">
      <c r="A15798">
        <v>8.9027768421899994E-2</v>
      </c>
      <c r="B15798">
        <v>0.10451759250519199</v>
      </c>
    </row>
    <row r="15799" spans="1:2" x14ac:dyDescent="0.55000000000000004">
      <c r="A15799">
        <v>9.3098045061450002E-2</v>
      </c>
      <c r="B15799">
        <v>0.12898884107153119</v>
      </c>
    </row>
    <row r="15800" spans="1:2" x14ac:dyDescent="0.55000000000000004">
      <c r="A15800">
        <v>9.8213510151899996E-2</v>
      </c>
      <c r="B15800">
        <v>0.15040164734219358</v>
      </c>
    </row>
    <row r="15801" spans="1:2" x14ac:dyDescent="0.55000000000000004">
      <c r="A15801">
        <v>0.1049563411083</v>
      </c>
      <c r="B15801">
        <v>0.16863233795301918</v>
      </c>
    </row>
    <row r="15802" spans="1:2" x14ac:dyDescent="0.55000000000000004">
      <c r="A15802">
        <v>0.1102393839195</v>
      </c>
      <c r="B15802">
        <v>0.18530227070814559</v>
      </c>
    </row>
    <row r="15803" spans="1:2" x14ac:dyDescent="0.55000000000000004">
      <c r="A15803">
        <v>0.114199183395</v>
      </c>
      <c r="B15803">
        <v>0.20209340336014878</v>
      </c>
    </row>
    <row r="15804" spans="1:2" x14ac:dyDescent="0.55000000000000004">
      <c r="A15804">
        <v>0.1194648477759</v>
      </c>
      <c r="B15804">
        <v>0.21987392292543198</v>
      </c>
    </row>
    <row r="15805" spans="1:2" x14ac:dyDescent="0.55000000000000004">
      <c r="A15805">
        <v>0.12301377150644999</v>
      </c>
      <c r="B15805">
        <v>0.23914594326248478</v>
      </c>
    </row>
    <row r="15806" spans="1:2" x14ac:dyDescent="0.55000000000000004">
      <c r="A15806">
        <v>0.12917939031360001</v>
      </c>
      <c r="B15806">
        <v>0.25854905736554723</v>
      </c>
    </row>
    <row r="15807" spans="1:2" x14ac:dyDescent="0.55000000000000004">
      <c r="A15807">
        <v>0.13268610928485</v>
      </c>
      <c r="B15807">
        <v>0.27709264158769759</v>
      </c>
    </row>
    <row r="15808" spans="1:2" x14ac:dyDescent="0.55000000000000004">
      <c r="A15808">
        <v>0.13254956447534999</v>
      </c>
      <c r="B15808">
        <v>0.29383677836131999</v>
      </c>
    </row>
    <row r="15809" spans="1:2" x14ac:dyDescent="0.55000000000000004">
      <c r="A15809">
        <v>0.1326575590065</v>
      </c>
      <c r="B15809">
        <v>0.30828182729520798</v>
      </c>
    </row>
    <row r="15810" spans="1:2" x14ac:dyDescent="0.55000000000000004">
      <c r="A15810">
        <v>0.13399445682315</v>
      </c>
      <c r="B15810">
        <v>0.31976737262474719</v>
      </c>
    </row>
    <row r="15811" spans="1:2" x14ac:dyDescent="0.55000000000000004">
      <c r="A15811">
        <v>0.13783757255234999</v>
      </c>
      <c r="B15811">
        <v>0.32893404237628643</v>
      </c>
    </row>
    <row r="15812" spans="1:2" x14ac:dyDescent="0.55000000000000004">
      <c r="A15812">
        <v>0.13889020890195</v>
      </c>
      <c r="B15812">
        <v>0.33643483191259038</v>
      </c>
    </row>
    <row r="15813" spans="1:2" x14ac:dyDescent="0.55000000000000004">
      <c r="A15813">
        <v>0.1453984310493</v>
      </c>
      <c r="B15813">
        <v>0.3429449978019728</v>
      </c>
    </row>
    <row r="15814" spans="1:2" x14ac:dyDescent="0.55000000000000004">
      <c r="A15814">
        <v>0.1439311950054</v>
      </c>
      <c r="B15814">
        <v>0.34934756786453602</v>
      </c>
    </row>
    <row r="15815" spans="1:2" x14ac:dyDescent="0.55000000000000004">
      <c r="A15815">
        <v>0.15369911415045001</v>
      </c>
      <c r="B15815">
        <v>0.35687185534003041</v>
      </c>
    </row>
    <row r="15816" spans="1:2" x14ac:dyDescent="0.55000000000000004">
      <c r="A15816">
        <v>0.1541397814902</v>
      </c>
      <c r="B15816">
        <v>0.36367636383611363</v>
      </c>
    </row>
    <row r="15817" spans="1:2" x14ac:dyDescent="0.55000000000000004">
      <c r="A15817">
        <v>0.1516099785651</v>
      </c>
      <c r="B15817">
        <v>0.36920827341499041</v>
      </c>
    </row>
    <row r="15818" spans="1:2" x14ac:dyDescent="0.55000000000000004">
      <c r="A15818">
        <v>0.1479803692653</v>
      </c>
      <c r="B15818">
        <v>0.3722630055097424</v>
      </c>
    </row>
    <row r="15819" spans="1:2" x14ac:dyDescent="0.55000000000000004">
      <c r="A15819">
        <v>0.13638771493874999</v>
      </c>
      <c r="B15819">
        <v>0.37023970927208483</v>
      </c>
    </row>
    <row r="15820" spans="1:2" x14ac:dyDescent="0.55000000000000004">
      <c r="A15820">
        <v>0.12597803518904999</v>
      </c>
      <c r="B15820">
        <v>0.36206118970018403</v>
      </c>
    </row>
    <row r="15821" spans="1:2" x14ac:dyDescent="0.55000000000000004">
      <c r="A15821">
        <v>0.11845069223625</v>
      </c>
      <c r="B15821">
        <v>0.3461036155226192</v>
      </c>
    </row>
    <row r="15822" spans="1:2" x14ac:dyDescent="0.55000000000000004">
      <c r="A15822">
        <v>0.122664961584</v>
      </c>
      <c r="B15822">
        <v>0.32316344320458079</v>
      </c>
    </row>
    <row r="15823" spans="1:2" x14ac:dyDescent="0.55000000000000004">
      <c r="A15823">
        <v>0.1170914507235</v>
      </c>
      <c r="B15823">
        <v>0.29641165780313122</v>
      </c>
    </row>
    <row r="15824" spans="1:2" x14ac:dyDescent="0.55000000000000004">
      <c r="A15824">
        <v>0.1346138737317</v>
      </c>
      <c r="B15824">
        <v>0.27198122144696479</v>
      </c>
    </row>
    <row r="15825" spans="1:2" x14ac:dyDescent="0.55000000000000004">
      <c r="A15825">
        <v>0.13547534734799999</v>
      </c>
      <c r="B15825">
        <v>0.2533572495381104</v>
      </c>
    </row>
    <row r="15826" spans="1:2" x14ac:dyDescent="0.55000000000000004">
      <c r="A15826">
        <v>0.13740311179484999</v>
      </c>
      <c r="B15826">
        <v>0.24012667304027357</v>
      </c>
    </row>
    <row r="15827" spans="1:2" x14ac:dyDescent="0.55000000000000004">
      <c r="A15827">
        <v>0.13718464009965001</v>
      </c>
      <c r="B15827">
        <v>0.22648179077250077</v>
      </c>
    </row>
    <row r="15828" spans="1:2" x14ac:dyDescent="0.55000000000000004">
      <c r="A15828">
        <v>0.12263392867275</v>
      </c>
      <c r="B15828">
        <v>0.20514813545490079</v>
      </c>
    </row>
    <row r="15829" spans="1:2" x14ac:dyDescent="0.55000000000000004">
      <c r="A15829">
        <v>0.1178685148212</v>
      </c>
      <c r="B15829">
        <v>0.17839758678709278</v>
      </c>
    </row>
    <row r="15830" spans="1:2" x14ac:dyDescent="0.55000000000000004">
      <c r="A15830">
        <v>0.11845814013495</v>
      </c>
      <c r="B15830">
        <v>0.1510014631583696</v>
      </c>
    </row>
    <row r="15831" spans="1:2" x14ac:dyDescent="0.55000000000000004">
      <c r="A15831">
        <v>9.7563060332099993E-2</v>
      </c>
      <c r="B15831">
        <v>0.12595389671504478</v>
      </c>
    </row>
    <row r="15832" spans="1:2" x14ac:dyDescent="0.55000000000000004">
      <c r="A15832">
        <v>9.5661363530699997E-2</v>
      </c>
      <c r="B15832">
        <v>0.10799528750537118</v>
      </c>
    </row>
    <row r="15833" spans="1:2" x14ac:dyDescent="0.55000000000000004">
      <c r="A15833">
        <v>9.9706813841249992E-2</v>
      </c>
      <c r="B15833">
        <v>9.6506031974907189E-2</v>
      </c>
    </row>
    <row r="15834" spans="1:2" x14ac:dyDescent="0.55000000000000004">
      <c r="A15834">
        <v>9.9137049590699994E-2</v>
      </c>
      <c r="B15834">
        <v>8.8615671341499183E-2</v>
      </c>
    </row>
    <row r="15835" spans="1:2" x14ac:dyDescent="0.55000000000000004">
      <c r="A15835">
        <v>0.10097543925315</v>
      </c>
      <c r="B15835">
        <v>8.0928135025313597E-2</v>
      </c>
    </row>
    <row r="15836" spans="1:2" x14ac:dyDescent="0.55000000000000004">
      <c r="A15836">
        <v>9.1098284260499998E-2</v>
      </c>
      <c r="B15836">
        <v>7.1270482018059189E-2</v>
      </c>
    </row>
    <row r="15837" spans="1:2" x14ac:dyDescent="0.55000000000000004">
      <c r="A15837">
        <v>8.5022040237749993E-2</v>
      </c>
      <c r="B15837">
        <v>5.8302093052241599E-2</v>
      </c>
    </row>
    <row r="15838" spans="1:2" x14ac:dyDescent="0.55000000000000004">
      <c r="A15838">
        <v>6.8122758087449997E-2</v>
      </c>
      <c r="B15838">
        <v>4.2667306355134403E-2</v>
      </c>
    </row>
    <row r="15839" spans="1:2" x14ac:dyDescent="0.55000000000000004">
      <c r="A15839">
        <v>6.4792306052099999E-2</v>
      </c>
      <c r="B15839">
        <v>2.6720862780343996E-2</v>
      </c>
    </row>
    <row r="15840" spans="1:2" x14ac:dyDescent="0.55000000000000004">
      <c r="A15840">
        <v>3.74808615192E-2</v>
      </c>
      <c r="B15840">
        <v>1.1925818225883201E-2</v>
      </c>
    </row>
    <row r="15841" spans="1:2" x14ac:dyDescent="0.55000000000000004">
      <c r="A15841">
        <v>3.3691122397350004E-2</v>
      </c>
      <c r="B15841">
        <v>9.2878268477600018E-4</v>
      </c>
    </row>
    <row r="15842" spans="1:2" x14ac:dyDescent="0.55000000000000004">
      <c r="A15842">
        <v>2.1119069391749998E-2</v>
      </c>
      <c r="B15842">
        <v>-5.8992237504975993E-3</v>
      </c>
    </row>
    <row r="15843" spans="1:2" x14ac:dyDescent="0.55000000000000004">
      <c r="A15843">
        <v>1.264087803825E-2</v>
      </c>
      <c r="B15843">
        <v>-9.3868126198095991E-3</v>
      </c>
    </row>
    <row r="15844" spans="1:2" x14ac:dyDescent="0.55000000000000004">
      <c r="A15844">
        <v>1.5603900404400002E-2</v>
      </c>
      <c r="B15844">
        <v>-1.1327247703479999E-2</v>
      </c>
    </row>
    <row r="15845" spans="1:2" x14ac:dyDescent="0.55000000000000004">
      <c r="A15845">
        <v>5.0973979716000001E-3</v>
      </c>
      <c r="B15845">
        <v>-1.3480400973505599E-2</v>
      </c>
    </row>
    <row r="15846" spans="1:2" x14ac:dyDescent="0.55000000000000004">
      <c r="A15846">
        <v>-2.7986159668500002E-3</v>
      </c>
      <c r="B15846">
        <v>-1.6281602671729602E-2</v>
      </c>
    </row>
    <row r="15847" spans="1:2" x14ac:dyDescent="0.55000000000000004">
      <c r="A15847">
        <v>-1.6909901370450002E-2</v>
      </c>
      <c r="B15847">
        <v>-2.0432080772939201E-2</v>
      </c>
    </row>
    <row r="15848" spans="1:2" x14ac:dyDescent="0.55000000000000004">
      <c r="A15848">
        <v>-2.2993593291900004E-2</v>
      </c>
      <c r="B15848">
        <v>-2.52429746387632E-2</v>
      </c>
    </row>
    <row r="15849" spans="1:2" x14ac:dyDescent="0.55000000000000004">
      <c r="A15849">
        <v>-4.0239202731750003E-2</v>
      </c>
      <c r="B15849">
        <v>-3.0074892976494398E-2</v>
      </c>
    </row>
    <row r="15850" spans="1:2" x14ac:dyDescent="0.55000000000000004">
      <c r="A15850">
        <v>-5.1206233567500002E-2</v>
      </c>
      <c r="B15850">
        <v>-3.4691619660587196E-2</v>
      </c>
    </row>
    <row r="15851" spans="1:2" x14ac:dyDescent="0.55000000000000004">
      <c r="A15851">
        <v>-6.3397202422950008E-2</v>
      </c>
      <c r="B15851">
        <v>-3.8558885757870393E-2</v>
      </c>
    </row>
    <row r="15852" spans="1:2" x14ac:dyDescent="0.55000000000000004">
      <c r="A15852">
        <v>-6.8840375056200012E-2</v>
      </c>
      <c r="B15852">
        <v>-4.1600013782564796E-2</v>
      </c>
    </row>
    <row r="15853" spans="1:2" x14ac:dyDescent="0.55000000000000004">
      <c r="A15853">
        <v>-7.1718987903750003E-2</v>
      </c>
      <c r="B15853">
        <v>-4.4277542116628793E-2</v>
      </c>
    </row>
    <row r="15854" spans="1:2" x14ac:dyDescent="0.55000000000000004">
      <c r="A15854">
        <v>-7.8677807922450008E-2</v>
      </c>
      <c r="B15854">
        <v>-4.6894470502254398E-2</v>
      </c>
    </row>
    <row r="15855" spans="1:2" x14ac:dyDescent="0.55000000000000004">
      <c r="A15855">
        <v>-8.6976008390700008E-2</v>
      </c>
      <c r="B15855">
        <v>-4.9615284513774394E-2</v>
      </c>
    </row>
    <row r="15856" spans="1:2" x14ac:dyDescent="0.55000000000000004">
      <c r="A15856">
        <v>-9.7293830723100008E-2</v>
      </c>
      <c r="B15856">
        <v>-5.3698978998337595E-2</v>
      </c>
    </row>
    <row r="15857" spans="1:2" x14ac:dyDescent="0.55000000000000004">
      <c r="A15857">
        <v>-0.10472062704345</v>
      </c>
      <c r="B15857">
        <v>-5.9394137417905592E-2</v>
      </c>
    </row>
    <row r="15858" spans="1:2" x14ac:dyDescent="0.55000000000000004">
      <c r="A15858">
        <v>-0.11829318110775001</v>
      </c>
      <c r="B15858">
        <v>-6.64323885722512E-2</v>
      </c>
    </row>
    <row r="15859" spans="1:2" x14ac:dyDescent="0.55000000000000004">
      <c r="A15859">
        <v>-0.12696377651099999</v>
      </c>
      <c r="B15859">
        <v>-7.4359851214907194E-2</v>
      </c>
    </row>
    <row r="15860" spans="1:2" x14ac:dyDescent="0.55000000000000004">
      <c r="A15860">
        <v>-0.13767757879095002</v>
      </c>
      <c r="B15860">
        <v>-8.3609382120433604E-2</v>
      </c>
    </row>
    <row r="15861" spans="1:2" x14ac:dyDescent="0.55000000000000004">
      <c r="A15861">
        <v>-0.13712891692005</v>
      </c>
      <c r="B15861">
        <v>-9.3561377734388801E-2</v>
      </c>
    </row>
    <row r="15862" spans="1:2" x14ac:dyDescent="0.55000000000000004">
      <c r="A15862">
        <v>-0.13578332988825001</v>
      </c>
      <c r="B15862">
        <v>-0.1022444846320624</v>
      </c>
    </row>
    <row r="15863" spans="1:2" x14ac:dyDescent="0.55000000000000004">
      <c r="A15863">
        <v>-0.13675776330150002</v>
      </c>
      <c r="B15863">
        <v>-0.10999756783125279</v>
      </c>
    </row>
    <row r="15864" spans="1:2" x14ac:dyDescent="0.55000000000000004">
      <c r="A15864">
        <v>-0.13960037797200001</v>
      </c>
      <c r="B15864">
        <v>-0.1176170837971504</v>
      </c>
    </row>
    <row r="15865" spans="1:2" x14ac:dyDescent="0.55000000000000004">
      <c r="A15865">
        <v>-0.14343604580250002</v>
      </c>
      <c r="B15865">
        <v>-0.12544684448211998</v>
      </c>
    </row>
    <row r="15866" spans="1:2" x14ac:dyDescent="0.55000000000000004">
      <c r="A15866">
        <v>-0.14663988355995</v>
      </c>
      <c r="B15866">
        <v>-0.13418189419274079</v>
      </c>
    </row>
    <row r="15867" spans="1:2" x14ac:dyDescent="0.55000000000000004">
      <c r="A15867">
        <v>-0.15528317000130001</v>
      </c>
      <c r="B15867">
        <v>-0.1447807015012528</v>
      </c>
    </row>
    <row r="15868" spans="1:2" x14ac:dyDescent="0.55000000000000004">
      <c r="A15868">
        <v>-0.16051283620515</v>
      </c>
      <c r="B15868">
        <v>-0.15675723008650719</v>
      </c>
    </row>
    <row r="15869" spans="1:2" x14ac:dyDescent="0.55000000000000004">
      <c r="A15869">
        <v>-0.16675789926510001</v>
      </c>
      <c r="B15869">
        <v>-0.16952403146874401</v>
      </c>
    </row>
    <row r="15870" spans="1:2" x14ac:dyDescent="0.55000000000000004">
      <c r="A15870">
        <v>-0.16430133401055</v>
      </c>
      <c r="B15870">
        <v>-0.18314788926460959</v>
      </c>
    </row>
    <row r="15871" spans="1:2" x14ac:dyDescent="0.55000000000000004">
      <c r="A15871">
        <v>-0.1600101030429</v>
      </c>
      <c r="B15871">
        <v>-0.1973901138812752</v>
      </c>
    </row>
    <row r="15872" spans="1:2" x14ac:dyDescent="0.55000000000000004">
      <c r="A15872">
        <v>-0.15241697031825002</v>
      </c>
      <c r="B15872">
        <v>-0.21111167363482719</v>
      </c>
    </row>
    <row r="15873" spans="1:2" x14ac:dyDescent="0.55000000000000004">
      <c r="A15873">
        <v>-0.14612101328385002</v>
      </c>
      <c r="B15873">
        <v>-0.22436574807185439</v>
      </c>
    </row>
    <row r="15874" spans="1:2" x14ac:dyDescent="0.55000000000000004">
      <c r="A15874">
        <v>-0.14051274556275001</v>
      </c>
      <c r="B15874">
        <v>-0.23739473698611038</v>
      </c>
    </row>
    <row r="15875" spans="1:2" x14ac:dyDescent="0.55000000000000004">
      <c r="A15875">
        <v>-0.13732752755205002</v>
      </c>
      <c r="B15875">
        <v>-0.25007249354615196</v>
      </c>
    </row>
    <row r="15876" spans="1:2" x14ac:dyDescent="0.55000000000000004">
      <c r="A15876">
        <v>-0.13503357475245001</v>
      </c>
      <c r="B15876">
        <v>-0.26295307442341598</v>
      </c>
    </row>
    <row r="15877" spans="1:2" x14ac:dyDescent="0.55000000000000004">
      <c r="A15877">
        <v>-0.13334538438045002</v>
      </c>
      <c r="B15877">
        <v>-0.27625043453789916</v>
      </c>
    </row>
    <row r="15878" spans="1:2" x14ac:dyDescent="0.55000000000000004">
      <c r="A15878">
        <v>-0.13511177768880001</v>
      </c>
      <c r="B15878">
        <v>-0.28907412566764956</v>
      </c>
    </row>
    <row r="15879" spans="1:2" x14ac:dyDescent="0.55000000000000004">
      <c r="A15879">
        <v>-0.13288113202815002</v>
      </c>
      <c r="B15879">
        <v>-0.30170488634931036</v>
      </c>
    </row>
    <row r="15880" spans="1:2" x14ac:dyDescent="0.55000000000000004">
      <c r="A15880">
        <v>-0.1258763833008</v>
      </c>
      <c r="B15880">
        <v>-0.31300739509989278</v>
      </c>
    </row>
    <row r="15881" spans="1:2" x14ac:dyDescent="0.55000000000000004">
      <c r="A15881">
        <v>-0.11569138182855002</v>
      </c>
      <c r="B15881">
        <v>-0.32068627428058716</v>
      </c>
    </row>
    <row r="15882" spans="1:2" x14ac:dyDescent="0.55000000000000004">
      <c r="A15882">
        <v>-0.11005456382910001</v>
      </c>
      <c r="B15882">
        <v>-0.32138626552173277</v>
      </c>
    </row>
    <row r="15883" spans="1:2" x14ac:dyDescent="0.55000000000000004">
      <c r="A15883">
        <v>-0.10654908617430001</v>
      </c>
      <c r="B15883">
        <v>-0.31319661534705756</v>
      </c>
    </row>
    <row r="15884" spans="1:2" x14ac:dyDescent="0.55000000000000004">
      <c r="A15884">
        <v>-0.10246887900315001</v>
      </c>
      <c r="B15884">
        <v>-0.30016144276459356</v>
      </c>
    </row>
    <row r="15885" spans="1:2" x14ac:dyDescent="0.55000000000000004">
      <c r="A15885">
        <v>-9.3526435297350011E-2</v>
      </c>
      <c r="B15885">
        <v>-0.28939320294718235</v>
      </c>
    </row>
    <row r="15886" spans="1:2" x14ac:dyDescent="0.55000000000000004">
      <c r="A15886">
        <v>-8.4452412047850006E-2</v>
      </c>
      <c r="B15886">
        <v>-0.28153128718753118</v>
      </c>
    </row>
    <row r="15887" spans="1:2" x14ac:dyDescent="0.55000000000000004">
      <c r="A15887">
        <v>-7.9963811764650006E-2</v>
      </c>
      <c r="B15887">
        <v>-0.27746614370759198</v>
      </c>
    </row>
    <row r="15888" spans="1:2" x14ac:dyDescent="0.55000000000000004">
      <c r="A15888">
        <v>-7.2514671748200005E-2</v>
      </c>
      <c r="B15888">
        <v>-0.27620838559408478</v>
      </c>
    </row>
    <row r="15889" spans="1:2" x14ac:dyDescent="0.55000000000000004">
      <c r="A15889">
        <v>-6.34282353342E-2</v>
      </c>
      <c r="B15889">
        <v>-0.27346283690973278</v>
      </c>
    </row>
    <row r="15890" spans="1:2" x14ac:dyDescent="0.55000000000000004">
      <c r="A15890">
        <v>-5.7725627562899999E-2</v>
      </c>
      <c r="B15890">
        <v>-0.26639243068070556</v>
      </c>
    </row>
    <row r="15891" spans="1:2" x14ac:dyDescent="0.55000000000000004">
      <c r="A15891">
        <v>-5.52777515235E-2</v>
      </c>
      <c r="B15891">
        <v>-0.25410053501684315</v>
      </c>
    </row>
    <row r="15892" spans="1:2" x14ac:dyDescent="0.55000000000000004">
      <c r="A15892">
        <v>-5.3410811582700002E-2</v>
      </c>
      <c r="B15892">
        <v>-0.23753696135489438</v>
      </c>
    </row>
    <row r="15893" spans="1:2" x14ac:dyDescent="0.55000000000000004">
      <c r="A15893">
        <v>-5.0231800154250002E-2</v>
      </c>
      <c r="B15893">
        <v>-0.2186087529702064</v>
      </c>
    </row>
    <row r="15894" spans="1:2" x14ac:dyDescent="0.55000000000000004">
      <c r="A15894">
        <v>-4.1010060247199998E-2</v>
      </c>
      <c r="B15894">
        <v>-0.19910917364309919</v>
      </c>
    </row>
    <row r="15895" spans="1:2" x14ac:dyDescent="0.55000000000000004">
      <c r="A15895">
        <v>-3.1254554266650005E-2</v>
      </c>
      <c r="B15895">
        <v>-0.18078325454187039</v>
      </c>
    </row>
    <row r="15896" spans="1:2" x14ac:dyDescent="0.55000000000000004">
      <c r="A15896">
        <v>-2.113037730045E-2</v>
      </c>
      <c r="B15896">
        <v>-0.16380166490906078</v>
      </c>
    </row>
    <row r="15897" spans="1:2" x14ac:dyDescent="0.55000000000000004">
      <c r="A15897">
        <v>-9.0374724445500005E-3</v>
      </c>
      <c r="B15897">
        <v>-0.1480765966561168</v>
      </c>
    </row>
    <row r="15898" spans="1:2" x14ac:dyDescent="0.55000000000000004">
      <c r="A15898">
        <v>2.6855201092499999E-3</v>
      </c>
      <c r="B15898">
        <v>-0.13272007502836961</v>
      </c>
    </row>
    <row r="15899" spans="1:2" x14ac:dyDescent="0.55000000000000004">
      <c r="A15899">
        <v>1.0516985592299999E-2</v>
      </c>
      <c r="B15899">
        <v>-0.1173969452089456</v>
      </c>
    </row>
    <row r="15900" spans="1:2" x14ac:dyDescent="0.55000000000000004">
      <c r="A15900">
        <v>1.8161012291399999E-2</v>
      </c>
      <c r="B15900">
        <v>-0.1015927260029392</v>
      </c>
    </row>
    <row r="15901" spans="1:2" x14ac:dyDescent="0.55000000000000004">
      <c r="A15901">
        <v>2.3107658344649999E-2</v>
      </c>
      <c r="B15901">
        <v>-8.4430573258456001E-2</v>
      </c>
    </row>
    <row r="15902" spans="1:2" x14ac:dyDescent="0.55000000000000004">
      <c r="A15902">
        <v>2.7770042930850003E-2</v>
      </c>
      <c r="B15902">
        <v>-6.5374981308683203E-2</v>
      </c>
    </row>
    <row r="15903" spans="1:2" x14ac:dyDescent="0.55000000000000004">
      <c r="A15903">
        <v>3.6364918030649999E-2</v>
      </c>
      <c r="B15903">
        <v>-4.4301040055819196E-2</v>
      </c>
    </row>
    <row r="15904" spans="1:2" x14ac:dyDescent="0.55000000000000004">
      <c r="A15904">
        <v>4.2988582607850004E-2</v>
      </c>
      <c r="B15904">
        <v>-2.2847421574984001E-2</v>
      </c>
    </row>
    <row r="15905" spans="1:2" x14ac:dyDescent="0.55000000000000004">
      <c r="A15905">
        <v>5.1148996950150002E-2</v>
      </c>
      <c r="B15905">
        <v>-2.5847775910095997E-3</v>
      </c>
    </row>
    <row r="15906" spans="1:2" x14ac:dyDescent="0.55000000000000004">
      <c r="A15906">
        <v>6.1859075280749999E-2</v>
      </c>
      <c r="B15906">
        <v>2.0556982310609598E-2</v>
      </c>
    </row>
    <row r="15907" spans="1:2" x14ac:dyDescent="0.55000000000000004">
      <c r="A15907">
        <v>7.2467365662450003E-2</v>
      </c>
      <c r="B15907">
        <v>4.6909302745822397E-2</v>
      </c>
    </row>
    <row r="15908" spans="1:2" x14ac:dyDescent="0.55000000000000004">
      <c r="A15908">
        <v>8.0917006737599995E-2</v>
      </c>
      <c r="B15908">
        <v>7.4467438481595191E-2</v>
      </c>
    </row>
    <row r="15909" spans="1:2" x14ac:dyDescent="0.55000000000000004">
      <c r="A15909">
        <v>8.8723645891649994E-2</v>
      </c>
      <c r="B15909">
        <v>0.10111904845807519</v>
      </c>
    </row>
    <row r="15910" spans="1:2" x14ac:dyDescent="0.55000000000000004">
      <c r="A15910">
        <v>9.3148939035899991E-2</v>
      </c>
      <c r="B15910">
        <v>0.12609612108382878</v>
      </c>
    </row>
    <row r="15911" spans="1:2" x14ac:dyDescent="0.55000000000000004">
      <c r="A15911">
        <v>9.7395482611350004E-2</v>
      </c>
      <c r="B15911">
        <v>0.14804443302130399</v>
      </c>
    </row>
    <row r="15912" spans="1:2" x14ac:dyDescent="0.55000000000000004">
      <c r="A15912">
        <v>0.10413086566905</v>
      </c>
      <c r="B15912">
        <v>0.16669066613570718</v>
      </c>
    </row>
    <row r="15913" spans="1:2" x14ac:dyDescent="0.55000000000000004">
      <c r="A15913">
        <v>0.10979126868104999</v>
      </c>
      <c r="B15913">
        <v>0.18315530110632799</v>
      </c>
    </row>
    <row r="15914" spans="1:2" x14ac:dyDescent="0.55000000000000004">
      <c r="A15914">
        <v>0.11393726562405</v>
      </c>
      <c r="B15914">
        <v>0.19968548295995359</v>
      </c>
    </row>
    <row r="15915" spans="1:2" x14ac:dyDescent="0.55000000000000004">
      <c r="A15915">
        <v>0.11915575997984999</v>
      </c>
      <c r="B15915">
        <v>0.21737943117032479</v>
      </c>
    </row>
    <row r="15916" spans="1:2" x14ac:dyDescent="0.55000000000000004">
      <c r="A15916">
        <v>0.12287350274760001</v>
      </c>
      <c r="B15916">
        <v>0.23639050070899997</v>
      </c>
    </row>
    <row r="15917" spans="1:2" x14ac:dyDescent="0.55000000000000004">
      <c r="A15917">
        <v>0.12883306302405001</v>
      </c>
      <c r="B15917">
        <v>0.25579237807842081</v>
      </c>
    </row>
    <row r="15918" spans="1:2" x14ac:dyDescent="0.55000000000000004">
      <c r="A15918">
        <v>0.13258556265239999</v>
      </c>
      <c r="B15918">
        <v>0.27486775776645922</v>
      </c>
    </row>
    <row r="15919" spans="1:2" x14ac:dyDescent="0.55000000000000004">
      <c r="A15919">
        <v>0.13232116224855001</v>
      </c>
      <c r="B15919">
        <v>0.29183821679649441</v>
      </c>
    </row>
    <row r="15920" spans="1:2" x14ac:dyDescent="0.55000000000000004">
      <c r="A15920">
        <v>0.13280527566405001</v>
      </c>
      <c r="B15920">
        <v>0.3065788450707248</v>
      </c>
    </row>
    <row r="15921" spans="1:2" x14ac:dyDescent="0.55000000000000004">
      <c r="A15921">
        <v>0.13384798148204999</v>
      </c>
      <c r="B15921">
        <v>0.3186666796837232</v>
      </c>
    </row>
    <row r="15922" spans="1:2" x14ac:dyDescent="0.55000000000000004">
      <c r="A15922">
        <v>0.13822734591764999</v>
      </c>
      <c r="B15922">
        <v>0.32824765520519839</v>
      </c>
    </row>
    <row r="15923" spans="1:2" x14ac:dyDescent="0.55000000000000004">
      <c r="A15923">
        <v>0.13770847564155</v>
      </c>
      <c r="B15923">
        <v>0.33567795092393121</v>
      </c>
    </row>
    <row r="15924" spans="1:2" x14ac:dyDescent="0.55000000000000004">
      <c r="A15924">
        <v>0.14609108562840001</v>
      </c>
      <c r="B15924">
        <v>0.34238228399504478</v>
      </c>
    </row>
    <row r="15925" spans="1:2" x14ac:dyDescent="0.55000000000000004">
      <c r="A15925">
        <v>0.1421660430135</v>
      </c>
      <c r="B15925">
        <v>0.3487378581792272</v>
      </c>
    </row>
    <row r="15926" spans="1:2" x14ac:dyDescent="0.55000000000000004">
      <c r="A15926">
        <v>0.15586645267214999</v>
      </c>
      <c r="B15926">
        <v>0.35593317450605599</v>
      </c>
    </row>
    <row r="15927" spans="1:2" x14ac:dyDescent="0.55000000000000004">
      <c r="A15927">
        <v>0.15189796398149999</v>
      </c>
      <c r="B15927">
        <v>0.3628193074224848</v>
      </c>
    </row>
    <row r="15928" spans="1:2" x14ac:dyDescent="0.55000000000000004">
      <c r="A15928">
        <v>0.1546338254373</v>
      </c>
      <c r="B15928">
        <v>0.36897453075672798</v>
      </c>
    </row>
    <row r="15929" spans="1:2" x14ac:dyDescent="0.55000000000000004">
      <c r="A15929">
        <v>0.14532519337874999</v>
      </c>
      <c r="B15929">
        <v>0.37222095656592802</v>
      </c>
    </row>
    <row r="15930" spans="1:2" x14ac:dyDescent="0.55000000000000004">
      <c r="A15930">
        <v>0.14008932059265</v>
      </c>
      <c r="B15930">
        <v>0.37091867604132323</v>
      </c>
    </row>
    <row r="15931" spans="1:2" x14ac:dyDescent="0.55000000000000004">
      <c r="A15931">
        <v>0.12438542618369999</v>
      </c>
      <c r="B15931">
        <v>0.36311736023011038</v>
      </c>
    </row>
    <row r="15932" spans="1:2" x14ac:dyDescent="0.55000000000000004">
      <c r="A15932">
        <v>0.1199911659507</v>
      </c>
      <c r="B15932">
        <v>0.34800200166247519</v>
      </c>
    </row>
    <row r="15933" spans="1:2" x14ac:dyDescent="0.55000000000000004">
      <c r="A15933">
        <v>0.12197851358715001</v>
      </c>
      <c r="B15933">
        <v>0.32592877962719841</v>
      </c>
    </row>
    <row r="15934" spans="1:2" x14ac:dyDescent="0.55000000000000004">
      <c r="A15934">
        <v>0.1169722843443</v>
      </c>
      <c r="B15934">
        <v>0.29952204291175522</v>
      </c>
    </row>
    <row r="15935" spans="1:2" x14ac:dyDescent="0.55000000000000004">
      <c r="A15935">
        <v>0.13209772528755001</v>
      </c>
      <c r="B15935">
        <v>0.27462164777178083</v>
      </c>
    </row>
    <row r="15936" spans="1:2" x14ac:dyDescent="0.55000000000000004">
      <c r="A15936">
        <v>0.13754462187014999</v>
      </c>
      <c r="B15936">
        <v>0.25543125185507359</v>
      </c>
    </row>
    <row r="15937" spans="1:2" x14ac:dyDescent="0.55000000000000004">
      <c r="A15937">
        <v>0.13665956324129999</v>
      </c>
      <c r="B15937">
        <v>0.24185191647030557</v>
      </c>
    </row>
    <row r="15938" spans="1:2" x14ac:dyDescent="0.55000000000000004">
      <c r="A15938">
        <v>0.13531770015885</v>
      </c>
      <c r="B15938">
        <v>0.22873264600021279</v>
      </c>
    </row>
    <row r="15939" spans="1:2" x14ac:dyDescent="0.55000000000000004">
      <c r="A15939">
        <v>0.12849914889899999</v>
      </c>
      <c r="B15939">
        <v>0.2084576346798224</v>
      </c>
    </row>
    <row r="15940" spans="1:2" x14ac:dyDescent="0.55000000000000004">
      <c r="A15940">
        <v>0.11339853428475</v>
      </c>
      <c r="B15940">
        <v>0.1819395919366352</v>
      </c>
    </row>
    <row r="15941" spans="1:2" x14ac:dyDescent="0.55000000000000004">
      <c r="A15941">
        <v>0.12258427601475</v>
      </c>
      <c r="B15941">
        <v>0.15442350514467679</v>
      </c>
    </row>
    <row r="15942" spans="1:2" x14ac:dyDescent="0.55000000000000004">
      <c r="A15942">
        <v>9.9022848477300002E-2</v>
      </c>
      <c r="B15942">
        <v>0.12861658424540959</v>
      </c>
    </row>
    <row r="15943" spans="1:2" x14ac:dyDescent="0.55000000000000004">
      <c r="A15943">
        <v>9.4559074523100001E-2</v>
      </c>
      <c r="B15943">
        <v>0.10960056777216799</v>
      </c>
    </row>
    <row r="15944" spans="1:2" x14ac:dyDescent="0.55000000000000004">
      <c r="A15944">
        <v>0.10036098761039999</v>
      </c>
      <c r="B15944">
        <v>9.7776157424830396E-2</v>
      </c>
    </row>
    <row r="15945" spans="1:2" x14ac:dyDescent="0.55000000000000004">
      <c r="A15945">
        <v>9.8080689291749998E-2</v>
      </c>
      <c r="B15945">
        <v>8.9355238059175987E-2</v>
      </c>
    </row>
    <row r="15946" spans="1:2" x14ac:dyDescent="0.55000000000000004">
      <c r="A15946">
        <v>0.101115708012</v>
      </c>
      <c r="B15946">
        <v>8.2074587111076791E-2</v>
      </c>
    </row>
    <row r="15947" spans="1:2" x14ac:dyDescent="0.55000000000000004">
      <c r="A15947">
        <v>9.16941161565E-2</v>
      </c>
      <c r="B15947">
        <v>7.2486191187751986E-2</v>
      </c>
    </row>
    <row r="15948" spans="1:2" x14ac:dyDescent="0.55000000000000004">
      <c r="A15948">
        <v>8.7021801038699997E-2</v>
      </c>
      <c r="B15948">
        <v>6.0029809949556798E-2</v>
      </c>
    </row>
    <row r="15949" spans="1:2" x14ac:dyDescent="0.55000000000000004">
      <c r="A15949">
        <v>6.7993661176649997E-2</v>
      </c>
      <c r="B15949">
        <v>4.44704640045872E-2</v>
      </c>
    </row>
    <row r="15950" spans="1:2" x14ac:dyDescent="0.55000000000000004">
      <c r="A15950">
        <v>6.6552492778199995E-2</v>
      </c>
      <c r="B15950">
        <v>2.8778787559966396E-2</v>
      </c>
    </row>
    <row r="15951" spans="1:2" x14ac:dyDescent="0.55000000000000004">
      <c r="A15951">
        <v>4.2257447218800002E-2</v>
      </c>
      <c r="B15951">
        <v>1.3712898337995199E-2</v>
      </c>
    </row>
    <row r="15952" spans="1:2" x14ac:dyDescent="0.55000000000000004">
      <c r="A15952">
        <v>3.1429443825450001E-2</v>
      </c>
      <c r="B15952">
        <v>2.3114508960848002E-3</v>
      </c>
    </row>
    <row r="15953" spans="1:2" x14ac:dyDescent="0.55000000000000004">
      <c r="A15953">
        <v>2.4253393428000002E-2</v>
      </c>
      <c r="B15953">
        <v>-4.9877510566383992E-3</v>
      </c>
    </row>
    <row r="15954" spans="1:2" x14ac:dyDescent="0.55000000000000004">
      <c r="A15954">
        <v>1.1965601889450001E-2</v>
      </c>
      <c r="B15954">
        <v>-9.1765679007375991E-3</v>
      </c>
    </row>
    <row r="15955" spans="1:2" x14ac:dyDescent="0.55000000000000004">
      <c r="A15955">
        <v>1.545866637975E-2</v>
      </c>
      <c r="B15955">
        <v>-1.1322300768913598E-2</v>
      </c>
    </row>
    <row r="15956" spans="1:2" x14ac:dyDescent="0.55000000000000004">
      <c r="A15956">
        <v>7.1430874811999993E-3</v>
      </c>
      <c r="B15956">
        <v>-1.3547184590151999E-2</v>
      </c>
    </row>
    <row r="15957" spans="1:2" x14ac:dyDescent="0.55000000000000004">
      <c r="A15957">
        <v>-3.1970785473000004E-3</v>
      </c>
      <c r="B15957">
        <v>-1.6354569956583999E-2</v>
      </c>
    </row>
    <row r="15958" spans="1:2" x14ac:dyDescent="0.55000000000000004">
      <c r="A15958">
        <v>-1.469539282365E-2</v>
      </c>
      <c r="B15958">
        <v>-2.0109293292481602E-2</v>
      </c>
    </row>
    <row r="15959" spans="1:2" x14ac:dyDescent="0.55000000000000004">
      <c r="A15959">
        <v>-2.2338178206299998E-2</v>
      </c>
      <c r="B15959">
        <v>-2.4714889373799998E-2</v>
      </c>
    </row>
    <row r="15960" spans="1:2" x14ac:dyDescent="0.55000000000000004">
      <c r="A15960">
        <v>-3.77776722114E-2</v>
      </c>
      <c r="B15960">
        <v>-2.9747158561470401E-2</v>
      </c>
    </row>
    <row r="15961" spans="1:2" x14ac:dyDescent="0.55000000000000004">
      <c r="A15961">
        <v>-5.1013829517749999E-2</v>
      </c>
      <c r="B15961">
        <v>-3.4290917960708794E-2</v>
      </c>
    </row>
    <row r="15962" spans="1:2" x14ac:dyDescent="0.55000000000000004">
      <c r="A15962">
        <v>-6.2294913415349998E-2</v>
      </c>
      <c r="B15962">
        <v>-3.8513126613131193E-2</v>
      </c>
    </row>
    <row r="15963" spans="1:2" x14ac:dyDescent="0.55000000000000004">
      <c r="A15963">
        <v>-6.7893250604850006E-2</v>
      </c>
      <c r="B15963">
        <v>-4.1440475142798396E-2</v>
      </c>
    </row>
    <row r="15964" spans="1:2" x14ac:dyDescent="0.55000000000000004">
      <c r="A15964">
        <v>-7.212489838290001E-2</v>
      </c>
      <c r="B15964">
        <v>-4.4131607546919999E-2</v>
      </c>
    </row>
    <row r="15965" spans="1:2" x14ac:dyDescent="0.55000000000000004">
      <c r="A15965">
        <v>-7.6886588285100005E-2</v>
      </c>
      <c r="B15965">
        <v>-4.6822739951041595E-2</v>
      </c>
    </row>
    <row r="15966" spans="1:2" x14ac:dyDescent="0.55000000000000004">
      <c r="A15966">
        <v>-8.691021861885001E-2</v>
      </c>
      <c r="B15966">
        <v>-4.9806978228222394E-2</v>
      </c>
    </row>
    <row r="15967" spans="1:2" x14ac:dyDescent="0.55000000000000004">
      <c r="A15967">
        <v>-9.542068420005001E-2</v>
      </c>
      <c r="B15967">
        <v>-5.3494917947473596E-2</v>
      </c>
    </row>
    <row r="15968" spans="1:2" x14ac:dyDescent="0.55000000000000004">
      <c r="A15968">
        <v>-0.10484227605555001</v>
      </c>
      <c r="B15968">
        <v>-5.8867288886583997E-2</v>
      </c>
    </row>
    <row r="15969" spans="1:2" x14ac:dyDescent="0.55000000000000004">
      <c r="A15969">
        <v>-0.11567648603115001</v>
      </c>
      <c r="B15969">
        <v>-6.5801654415035202E-2</v>
      </c>
    </row>
    <row r="15970" spans="1:2" x14ac:dyDescent="0.55000000000000004">
      <c r="A15970">
        <v>-0.12667951504395</v>
      </c>
      <c r="B15970">
        <v>-7.3499084600353606E-2</v>
      </c>
    </row>
    <row r="15971" spans="1:2" x14ac:dyDescent="0.55000000000000004">
      <c r="A15971">
        <v>-0.13677390041535001</v>
      </c>
      <c r="B15971">
        <v>-8.2203215969934407E-2</v>
      </c>
    </row>
    <row r="15972" spans="1:2" x14ac:dyDescent="0.55000000000000004">
      <c r="A15972">
        <v>-0.13852043266050001</v>
      </c>
      <c r="B15972">
        <v>-9.2421109316833602E-2</v>
      </c>
    </row>
    <row r="15973" spans="1:2" x14ac:dyDescent="0.55000000000000004">
      <c r="A15973">
        <v>-0.13569395510385002</v>
      </c>
      <c r="B15973">
        <v>-0.1013194078681456</v>
      </c>
    </row>
    <row r="15974" spans="1:2" x14ac:dyDescent="0.55000000000000004">
      <c r="A15974">
        <v>-0.13652191317600001</v>
      </c>
      <c r="B15974">
        <v>-0.1092295562398192</v>
      </c>
    </row>
    <row r="15975" spans="1:2" x14ac:dyDescent="0.55000000000000004">
      <c r="A15975">
        <v>-0.14028186070305002</v>
      </c>
      <c r="B15975">
        <v>-0.116814443663752</v>
      </c>
    </row>
    <row r="15976" spans="1:2" x14ac:dyDescent="0.55000000000000004">
      <c r="A15976">
        <v>-0.14268008408445002</v>
      </c>
      <c r="B15976">
        <v>-0.12464049414779679</v>
      </c>
    </row>
    <row r="15977" spans="1:2" x14ac:dyDescent="0.55000000000000004">
      <c r="A15977">
        <v>-0.14639037895350002</v>
      </c>
      <c r="B15977">
        <v>-0.133399041797608</v>
      </c>
    </row>
    <row r="15978" spans="1:2" x14ac:dyDescent="0.55000000000000004">
      <c r="A15978">
        <v>-0.15287874003765001</v>
      </c>
      <c r="B15978">
        <v>-0.14369608609756959</v>
      </c>
    </row>
    <row r="15979" spans="1:2" x14ac:dyDescent="0.55000000000000004">
      <c r="A15979">
        <v>-0.16093488379815002</v>
      </c>
      <c r="B15979">
        <v>-0.15545371282826079</v>
      </c>
    </row>
    <row r="15980" spans="1:2" x14ac:dyDescent="0.55000000000000004">
      <c r="A15980">
        <v>-0.16574250240900001</v>
      </c>
      <c r="B15980">
        <v>-0.16833676717280799</v>
      </c>
    </row>
    <row r="15981" spans="1:2" x14ac:dyDescent="0.55000000000000004">
      <c r="A15981">
        <v>-0.16553520256185</v>
      </c>
      <c r="B15981">
        <v>-0.181786245525208</v>
      </c>
    </row>
    <row r="15982" spans="1:2" x14ac:dyDescent="0.55000000000000004">
      <c r="A15982">
        <v>-0.16008582334635002</v>
      </c>
      <c r="B15982">
        <v>-0.19585656416569119</v>
      </c>
    </row>
    <row r="15983" spans="1:2" x14ac:dyDescent="0.55000000000000004">
      <c r="A15983">
        <v>-0.15414115886730001</v>
      </c>
      <c r="B15983">
        <v>-0.2095521525127696</v>
      </c>
    </row>
    <row r="15984" spans="1:2" x14ac:dyDescent="0.55000000000000004">
      <c r="A15984">
        <v>-0.14706441378585</v>
      </c>
      <c r="B15984">
        <v>-0.22307088794909918</v>
      </c>
    </row>
    <row r="15985" spans="1:2" x14ac:dyDescent="0.55000000000000004">
      <c r="A15985">
        <v>-0.14119050434445002</v>
      </c>
      <c r="B15985">
        <v>-0.23592549741988958</v>
      </c>
    </row>
    <row r="15986" spans="1:2" x14ac:dyDescent="0.55000000000000004">
      <c r="A15986">
        <v>-0.13812941797875</v>
      </c>
      <c r="B15986">
        <v>-0.24897922100697759</v>
      </c>
    </row>
    <row r="15987" spans="1:2" x14ac:dyDescent="0.55000000000000004">
      <c r="A15987">
        <v>-0.13467855824775002</v>
      </c>
      <c r="B15987">
        <v>-0.26191916509903834</v>
      </c>
    </row>
    <row r="15988" spans="1:2" x14ac:dyDescent="0.55000000000000004">
      <c r="A15988">
        <v>-0.13365447217650001</v>
      </c>
      <c r="B15988">
        <v>-0.27515221506415838</v>
      </c>
    </row>
    <row r="15989" spans="1:2" x14ac:dyDescent="0.55000000000000004">
      <c r="A15989">
        <v>-0.13434712675560001</v>
      </c>
      <c r="B15989">
        <v>-0.28811194689448477</v>
      </c>
    </row>
    <row r="15990" spans="1:2" x14ac:dyDescent="0.55000000000000004">
      <c r="A15990">
        <v>-0.13420809931320002</v>
      </c>
      <c r="B15990">
        <v>-0.30091090335140314</v>
      </c>
    </row>
    <row r="15991" spans="1:2" x14ac:dyDescent="0.55000000000000004">
      <c r="A15991">
        <v>-0.12623139980549999</v>
      </c>
      <c r="B15991">
        <v>-0.31212684074707359</v>
      </c>
    </row>
    <row r="15992" spans="1:2" x14ac:dyDescent="0.55000000000000004">
      <c r="A15992">
        <v>-0.11704689939195001</v>
      </c>
      <c r="B15992">
        <v>-0.32050200096798875</v>
      </c>
    </row>
    <row r="15993" spans="1:2" x14ac:dyDescent="0.55000000000000004">
      <c r="A15993">
        <v>-0.11016876494250001</v>
      </c>
      <c r="B15993">
        <v>-0.32242512178067678</v>
      </c>
    </row>
    <row r="15994" spans="1:2" x14ac:dyDescent="0.55000000000000004">
      <c r="A15994">
        <v>-0.10761661832130001</v>
      </c>
      <c r="B15994">
        <v>-0.31484147109038557</v>
      </c>
    </row>
    <row r="15995" spans="1:2" x14ac:dyDescent="0.55000000000000004">
      <c r="A15995">
        <v>-0.10311188092425001</v>
      </c>
      <c r="B15995">
        <v>-0.30183103318075355</v>
      </c>
    </row>
    <row r="15996" spans="1:2" x14ac:dyDescent="0.55000000000000004">
      <c r="A15996">
        <v>-9.4447492103250014E-2</v>
      </c>
      <c r="B15996">
        <v>-0.29041845513606879</v>
      </c>
    </row>
    <row r="15997" spans="1:2" x14ac:dyDescent="0.55000000000000004">
      <c r="A15997">
        <v>-8.5001073918750003E-2</v>
      </c>
      <c r="B15997">
        <v>-0.28243286601225753</v>
      </c>
    </row>
    <row r="15998" spans="1:2" x14ac:dyDescent="0.55000000000000004">
      <c r="A15998">
        <v>-8.0671362141150005E-2</v>
      </c>
      <c r="B15998">
        <v>-0.27791631475313439</v>
      </c>
    </row>
    <row r="15999" spans="1:2" x14ac:dyDescent="0.55000000000000004">
      <c r="A15999">
        <v>-7.3980666475650006E-2</v>
      </c>
      <c r="B15999">
        <v>-0.27662145463037918</v>
      </c>
    </row>
    <row r="16000" spans="1:2" x14ac:dyDescent="0.55000000000000004">
      <c r="A16000">
        <v>-6.3749736294750003E-2</v>
      </c>
      <c r="B16000">
        <v>-0.27409480780059037</v>
      </c>
    </row>
    <row r="16001" spans="1:2" x14ac:dyDescent="0.55000000000000004">
      <c r="A16001">
        <v>-5.8923497937150002E-2</v>
      </c>
      <c r="B16001">
        <v>-0.26753517256554399</v>
      </c>
    </row>
    <row r="16002" spans="1:2" x14ac:dyDescent="0.55000000000000004">
      <c r="A16002">
        <v>-5.5306301801849998E-2</v>
      </c>
      <c r="B16002">
        <v>-0.25567613367624153</v>
      </c>
    </row>
    <row r="16003" spans="1:2" x14ac:dyDescent="0.55000000000000004">
      <c r="A16003">
        <v>-5.4381521046600004E-2</v>
      </c>
      <c r="B16003">
        <v>-0.2392745721213424</v>
      </c>
    </row>
    <row r="16004" spans="1:2" x14ac:dyDescent="0.55000000000000004">
      <c r="A16004">
        <v>-5.0476339494899998E-2</v>
      </c>
      <c r="B16004">
        <v>-0.22061473493688158</v>
      </c>
    </row>
    <row r="16005" spans="1:2" x14ac:dyDescent="0.55000000000000004">
      <c r="A16005">
        <v>-4.2483502873350003E-2</v>
      </c>
      <c r="B16005">
        <v>-0.20111515560977439</v>
      </c>
    </row>
    <row r="16006" spans="1:2" x14ac:dyDescent="0.55000000000000004">
      <c r="A16006">
        <v>-3.2075064440099998E-2</v>
      </c>
      <c r="B16006">
        <v>-0.1828832282653072</v>
      </c>
    </row>
    <row r="16007" spans="1:2" x14ac:dyDescent="0.55000000000000004">
      <c r="A16007">
        <v>-2.2034055676050004E-2</v>
      </c>
      <c r="B16007">
        <v>-0.1657495203945808</v>
      </c>
    </row>
    <row r="16008" spans="1:2" x14ac:dyDescent="0.55000000000000004">
      <c r="A16008">
        <v>-9.9908034781500017E-3</v>
      </c>
      <c r="B16008">
        <v>-0.1497375299367856</v>
      </c>
    </row>
    <row r="16009" spans="1:2" x14ac:dyDescent="0.55000000000000004">
      <c r="A16009">
        <v>1.2766259384999999E-3</v>
      </c>
      <c r="B16009">
        <v>-0.13412005751066081</v>
      </c>
    </row>
    <row r="16010" spans="1:2" x14ac:dyDescent="0.55000000000000004">
      <c r="A16010">
        <v>9.3650439266999997E-3</v>
      </c>
      <c r="B16010">
        <v>-0.1193274864234832</v>
      </c>
    </row>
    <row r="16011" spans="1:2" x14ac:dyDescent="0.55000000000000004">
      <c r="A16011">
        <v>1.74410487504E-2</v>
      </c>
      <c r="B16011">
        <v>-0.1035108998810608</v>
      </c>
    </row>
    <row r="16012" spans="1:2" x14ac:dyDescent="0.55000000000000004">
      <c r="A16012">
        <v>2.2087296222749998E-2</v>
      </c>
      <c r="B16012">
        <v>-8.6273306384440002E-2</v>
      </c>
    </row>
    <row r="16013" spans="1:2" x14ac:dyDescent="0.55000000000000004">
      <c r="A16013">
        <v>2.7153108655200001E-2</v>
      </c>
      <c r="B16013">
        <v>-6.7390857144491195E-2</v>
      </c>
    </row>
    <row r="16014" spans="1:2" x14ac:dyDescent="0.55000000000000004">
      <c r="A16014">
        <v>3.5240285326950005E-2</v>
      </c>
      <c r="B16014">
        <v>-4.6616205432894395E-2</v>
      </c>
    </row>
    <row r="16015" spans="1:2" x14ac:dyDescent="0.55000000000000004">
      <c r="A16015">
        <v>4.2849555165450005E-2</v>
      </c>
      <c r="B16015">
        <v>-2.4693864901892799E-2</v>
      </c>
    </row>
    <row r="16016" spans="1:2" x14ac:dyDescent="0.55000000000000004">
      <c r="A16016">
        <v>5.0059121107050006E-2</v>
      </c>
      <c r="B16016">
        <v>-4.3990658432367996E-3</v>
      </c>
    </row>
    <row r="16017" spans="1:2" x14ac:dyDescent="0.55000000000000004">
      <c r="A16017">
        <v>6.0831265260150001E-2</v>
      </c>
      <c r="B16017">
        <v>1.8077331359201598E-2</v>
      </c>
    </row>
    <row r="16018" spans="1:2" x14ac:dyDescent="0.55000000000000004">
      <c r="A16018">
        <v>7.1044817010749994E-2</v>
      </c>
      <c r="B16018">
        <v>4.3974533814305598E-2</v>
      </c>
    </row>
    <row r="16019" spans="1:2" x14ac:dyDescent="0.55000000000000004">
      <c r="A16019">
        <v>8.01523558044E-2</v>
      </c>
      <c r="B16019">
        <v>7.1642738844180792E-2</v>
      </c>
    </row>
    <row r="16020" spans="1:2" x14ac:dyDescent="0.55000000000000004">
      <c r="A16020">
        <v>8.7409091771099998E-2</v>
      </c>
      <c r="B16020">
        <v>9.8502120072449587E-2</v>
      </c>
    </row>
    <row r="16021" spans="1:2" x14ac:dyDescent="0.55000000000000004">
      <c r="A16021">
        <v>9.2049132661200003E-2</v>
      </c>
      <c r="B16021">
        <v>0.12374014349658079</v>
      </c>
    </row>
    <row r="16022" spans="1:2" x14ac:dyDescent="0.55000000000000004">
      <c r="A16022">
        <v>9.6495528185100002E-2</v>
      </c>
      <c r="B16022">
        <v>0.14611265507312479</v>
      </c>
    </row>
    <row r="16023" spans="1:2" x14ac:dyDescent="0.55000000000000004">
      <c r="A16023">
        <v>0.10331407944495</v>
      </c>
      <c r="B16023">
        <v>0.16512619807908319</v>
      </c>
    </row>
    <row r="16024" spans="1:2" x14ac:dyDescent="0.55000000000000004">
      <c r="A16024">
        <v>0.1095616251378</v>
      </c>
      <c r="B16024">
        <v>0.18177510636230237</v>
      </c>
    </row>
    <row r="16025" spans="1:2" x14ac:dyDescent="0.55000000000000004">
      <c r="A16025">
        <v>0.11330419423455</v>
      </c>
      <c r="B16025">
        <v>0.19801465581015198</v>
      </c>
    </row>
    <row r="16026" spans="1:2" x14ac:dyDescent="0.55000000000000004">
      <c r="A16026">
        <v>0.11877839977905</v>
      </c>
      <c r="B16026">
        <v>0.21575683663254558</v>
      </c>
    </row>
    <row r="16027" spans="1:2" x14ac:dyDescent="0.55000000000000004">
      <c r="A16027">
        <v>0.12272578609005</v>
      </c>
      <c r="B16027">
        <v>0.23460960426509597</v>
      </c>
    </row>
    <row r="16028" spans="1:2" x14ac:dyDescent="0.55000000000000004">
      <c r="A16028">
        <v>0.1279504870281</v>
      </c>
      <c r="B16028">
        <v>0.25417225700792478</v>
      </c>
    </row>
    <row r="16029" spans="1:2" x14ac:dyDescent="0.55000000000000004">
      <c r="A16029">
        <v>0.13288720254975001</v>
      </c>
      <c r="B16029">
        <v>0.27337873046197281</v>
      </c>
    </row>
    <row r="16030" spans="1:2" x14ac:dyDescent="0.55000000000000004">
      <c r="A16030">
        <v>0.13312057004235001</v>
      </c>
      <c r="B16030">
        <v>0.2907894666684176</v>
      </c>
    </row>
    <row r="16031" spans="1:2" x14ac:dyDescent="0.55000000000000004">
      <c r="A16031">
        <v>0.13285492832205001</v>
      </c>
      <c r="B16031">
        <v>0.30576754780183518</v>
      </c>
    </row>
    <row r="16032" spans="1:2" x14ac:dyDescent="0.55000000000000004">
      <c r="A16032">
        <v>0.13216227374295</v>
      </c>
      <c r="B16032">
        <v>0.31810767607772</v>
      </c>
    </row>
    <row r="16033" spans="1:2" x14ac:dyDescent="0.55000000000000004">
      <c r="A16033">
        <v>0.13867421983965</v>
      </c>
      <c r="B16033">
        <v>0.32783458616890399</v>
      </c>
    </row>
    <row r="16034" spans="1:2" x14ac:dyDescent="0.55000000000000004">
      <c r="A16034">
        <v>0.13908633690104999</v>
      </c>
      <c r="B16034">
        <v>0.33531311449965923</v>
      </c>
    </row>
    <row r="16035" spans="1:2" x14ac:dyDescent="0.55000000000000004">
      <c r="A16035">
        <v>0.14534505444195001</v>
      </c>
      <c r="B16035">
        <v>0.34205825978094562</v>
      </c>
    </row>
    <row r="16036" spans="1:2" x14ac:dyDescent="0.55000000000000004">
      <c r="A16036">
        <v>0.14467722619185</v>
      </c>
      <c r="B16036">
        <v>0.34858697667495198</v>
      </c>
    </row>
    <row r="16037" spans="1:2" x14ac:dyDescent="0.55000000000000004">
      <c r="A16037">
        <v>0.15210650514509999</v>
      </c>
      <c r="B16037">
        <v>0.35597522344987043</v>
      </c>
    </row>
    <row r="16038" spans="1:2" x14ac:dyDescent="0.55000000000000004">
      <c r="A16038">
        <v>0.15714997388144999</v>
      </c>
      <c r="B16038">
        <v>0.36329668660814241</v>
      </c>
    </row>
    <row r="16039" spans="1:2" x14ac:dyDescent="0.55000000000000004">
      <c r="A16039">
        <v>0.15106752327645001</v>
      </c>
      <c r="B16039">
        <v>0.36968565260064801</v>
      </c>
    </row>
    <row r="16040" spans="1:2" x14ac:dyDescent="0.55000000000000004">
      <c r="A16040">
        <v>0.15152805167940001</v>
      </c>
      <c r="B16040">
        <v>0.37329073116591199</v>
      </c>
    </row>
    <row r="16041" spans="1:2" x14ac:dyDescent="0.55000000000000004">
      <c r="A16041">
        <v>0.13519480983029999</v>
      </c>
      <c r="B16041">
        <v>0.37225805857517602</v>
      </c>
    </row>
    <row r="16042" spans="1:2" x14ac:dyDescent="0.55000000000000004">
      <c r="A16042">
        <v>0.12904036287119999</v>
      </c>
      <c r="B16042">
        <v>0.36494401581875358</v>
      </c>
    </row>
    <row r="16043" spans="1:2" x14ac:dyDescent="0.55000000000000004">
      <c r="A16043">
        <v>0.11830173426225001</v>
      </c>
      <c r="B16043">
        <v>0.3497940287091536</v>
      </c>
    </row>
    <row r="16044" spans="1:2" x14ac:dyDescent="0.55000000000000004">
      <c r="A16044">
        <v>0.12313045525274999</v>
      </c>
      <c r="B16044">
        <v>0.32770472913653598</v>
      </c>
    </row>
    <row r="16045" spans="1:2" x14ac:dyDescent="0.55000000000000004">
      <c r="A16045">
        <v>0.11807581466835</v>
      </c>
      <c r="B16045">
        <v>0.30143279638802722</v>
      </c>
    </row>
    <row r="16046" spans="1:2" x14ac:dyDescent="0.55000000000000004">
      <c r="A16046">
        <v>0.13166202321359999</v>
      </c>
      <c r="B16046">
        <v>0.27662515627117279</v>
      </c>
    </row>
    <row r="16047" spans="1:2" x14ac:dyDescent="0.55000000000000004">
      <c r="A16047">
        <v>0.13657391240625</v>
      </c>
      <c r="B16047">
        <v>0.2576165601997808</v>
      </c>
    </row>
    <row r="16048" spans="1:2" x14ac:dyDescent="0.55000000000000004">
      <c r="A16048">
        <v>0.1354207294242</v>
      </c>
      <c r="B16048">
        <v>0.24492148936875677</v>
      </c>
    </row>
    <row r="16049" spans="1:2" x14ac:dyDescent="0.55000000000000004">
      <c r="A16049">
        <v>0.13979512859400001</v>
      </c>
      <c r="B16049">
        <v>0.23245274079414557</v>
      </c>
    </row>
    <row r="16050" spans="1:2" x14ac:dyDescent="0.55000000000000004">
      <c r="A16050">
        <v>0.12376476795870001</v>
      </c>
      <c r="B16050">
        <v>0.21219009681017117</v>
      </c>
    </row>
    <row r="16051" spans="1:2" x14ac:dyDescent="0.55000000000000004">
      <c r="A16051">
        <v>0.11969945658494999</v>
      </c>
      <c r="B16051">
        <v>0.18545809914698719</v>
      </c>
    </row>
    <row r="16052" spans="1:2" x14ac:dyDescent="0.55000000000000004">
      <c r="A16052">
        <v>0.1191048660054</v>
      </c>
      <c r="B16052">
        <v>0.15698354378278878</v>
      </c>
    </row>
    <row r="16053" spans="1:2" x14ac:dyDescent="0.55000000000000004">
      <c r="A16053">
        <v>0.1016246477565</v>
      </c>
      <c r="B16053">
        <v>0.1309639046971664</v>
      </c>
    </row>
    <row r="16054" spans="1:2" x14ac:dyDescent="0.55000000000000004">
      <c r="A16054">
        <v>9.5015878976699997E-2</v>
      </c>
      <c r="B16054">
        <v>0.11152121511757279</v>
      </c>
    </row>
    <row r="16055" spans="1:2" x14ac:dyDescent="0.55000000000000004">
      <c r="A16055">
        <v>0.10109832958169999</v>
      </c>
      <c r="B16055">
        <v>9.9470482513822386E-2</v>
      </c>
    </row>
    <row r="16056" spans="1:2" x14ac:dyDescent="0.55000000000000004">
      <c r="A16056">
        <v>9.7950351064499994E-2</v>
      </c>
      <c r="B16056">
        <v>9.1398322035099192E-2</v>
      </c>
    </row>
    <row r="16057" spans="1:2" x14ac:dyDescent="0.55000000000000004">
      <c r="A16057">
        <v>0.10194118345125</v>
      </c>
      <c r="B16057">
        <v>8.4055834404919996E-2</v>
      </c>
    </row>
    <row r="16058" spans="1:2" x14ac:dyDescent="0.55000000000000004">
      <c r="A16058">
        <v>9.20814068889E-2</v>
      </c>
      <c r="B16058">
        <v>7.4704891340782384E-2</v>
      </c>
    </row>
    <row r="16059" spans="1:2" x14ac:dyDescent="0.55000000000000004">
      <c r="A16059">
        <v>8.69100825582E-2</v>
      </c>
      <c r="B16059">
        <v>6.2106285733803196E-2</v>
      </c>
    </row>
    <row r="16060" spans="1:2" x14ac:dyDescent="0.55000000000000004">
      <c r="A16060">
        <v>7.1483001717599998E-2</v>
      </c>
      <c r="B16060">
        <v>4.6470262303054399E-2</v>
      </c>
    </row>
    <row r="16061" spans="1:2" x14ac:dyDescent="0.55000000000000004">
      <c r="A16061">
        <v>6.7073845687199998E-2</v>
      </c>
      <c r="B16061">
        <v>3.0058806879022397E-2</v>
      </c>
    </row>
    <row r="16062" spans="1:2" x14ac:dyDescent="0.55000000000000004">
      <c r="A16062">
        <v>4.2607498457700003E-2</v>
      </c>
      <c r="B16062">
        <v>1.5119064488494399E-2</v>
      </c>
    </row>
    <row r="16063" spans="1:2" x14ac:dyDescent="0.55000000000000004">
      <c r="A16063">
        <v>3.3166045539000003E-2</v>
      </c>
      <c r="B16063">
        <v>3.3849356969936004E-3</v>
      </c>
    </row>
    <row r="16064" spans="1:2" x14ac:dyDescent="0.55000000000000004">
      <c r="A16064">
        <v>2.5294857929550003E-2</v>
      </c>
      <c r="B16064">
        <v>-4.3409393620815993E-3</v>
      </c>
    </row>
    <row r="16065" spans="1:2" x14ac:dyDescent="0.55000000000000004">
      <c r="A16065">
        <v>1.27314941391E-2</v>
      </c>
      <c r="B16065">
        <v>-8.5112052015567999E-3</v>
      </c>
    </row>
    <row r="16066" spans="1:2" x14ac:dyDescent="0.55000000000000004">
      <c r="A16066">
        <v>1.7825856849899999E-2</v>
      </c>
      <c r="B16066">
        <v>-1.06866196771312E-2</v>
      </c>
    </row>
    <row r="16067" spans="1:2" x14ac:dyDescent="0.55000000000000004">
      <c r="A16067">
        <v>6.2629941181499994E-3</v>
      </c>
      <c r="B16067">
        <v>-1.3024046259755199E-2</v>
      </c>
    </row>
    <row r="16068" spans="1:2" x14ac:dyDescent="0.55000000000000004">
      <c r="A16068">
        <v>-7.6408992000000404E-5</v>
      </c>
      <c r="B16068">
        <v>-1.56347909771728E-2</v>
      </c>
    </row>
    <row r="16069" spans="1:2" x14ac:dyDescent="0.55000000000000004">
      <c r="A16069">
        <v>-1.3931983206900001E-2</v>
      </c>
      <c r="B16069">
        <v>-1.93190204954992E-2</v>
      </c>
    </row>
    <row r="16070" spans="1:2" x14ac:dyDescent="0.55000000000000004">
      <c r="A16070">
        <v>-2.0364485050800001E-2</v>
      </c>
      <c r="B16070">
        <v>-2.3788575876241599E-2</v>
      </c>
    </row>
    <row r="16071" spans="1:2" x14ac:dyDescent="0.55000000000000004">
      <c r="A16071">
        <v>-3.6974540468250001E-2</v>
      </c>
      <c r="B16071">
        <v>-2.8961832699054401E-2</v>
      </c>
    </row>
    <row r="16072" spans="1:2" x14ac:dyDescent="0.55000000000000004">
      <c r="A16072">
        <v>-4.9763823852600003E-2</v>
      </c>
      <c r="B16072">
        <v>-3.3910003999095994E-2</v>
      </c>
    </row>
    <row r="16073" spans="1:2" x14ac:dyDescent="0.55000000000000004">
      <c r="A16073">
        <v>-6.0759404966700001E-2</v>
      </c>
      <c r="B16073">
        <v>-3.8291751291284794E-2</v>
      </c>
    </row>
    <row r="16074" spans="1:2" x14ac:dyDescent="0.55000000000000004">
      <c r="A16074">
        <v>-6.8875131916800003E-2</v>
      </c>
      <c r="B16074">
        <v>-4.1639589259095992E-2</v>
      </c>
    </row>
    <row r="16075" spans="1:2" x14ac:dyDescent="0.55000000000000004">
      <c r="A16075">
        <v>-6.9454826698950006E-2</v>
      </c>
      <c r="B16075">
        <v>-4.4351746135124798E-2</v>
      </c>
    </row>
    <row r="16076" spans="1:2" x14ac:dyDescent="0.55000000000000004">
      <c r="A16076">
        <v>-7.7916880938600011E-2</v>
      </c>
      <c r="B16076">
        <v>-4.7007013263639992E-2</v>
      </c>
    </row>
    <row r="16077" spans="1:2" x14ac:dyDescent="0.55000000000000004">
      <c r="A16077">
        <v>-8.4715571135250009E-2</v>
      </c>
      <c r="B16077">
        <v>-4.9662280392155193E-2</v>
      </c>
    </row>
    <row r="16078" spans="1:2" x14ac:dyDescent="0.55000000000000004">
      <c r="A16078">
        <v>-9.5506335035100004E-2</v>
      </c>
      <c r="B16078">
        <v>-5.3310644634875191E-2</v>
      </c>
    </row>
    <row r="16079" spans="1:2" x14ac:dyDescent="0.55000000000000004">
      <c r="A16079">
        <v>-0.10176877652535</v>
      </c>
      <c r="B16079">
        <v>-5.8031256944862393E-2</v>
      </c>
    </row>
    <row r="16080" spans="1:2" x14ac:dyDescent="0.55000000000000004">
      <c r="A16080">
        <v>-0.11581427215710001</v>
      </c>
      <c r="B16080">
        <v>-6.4866683781985596E-2</v>
      </c>
    </row>
    <row r="16081" spans="1:2" x14ac:dyDescent="0.55000000000000004">
      <c r="A16081">
        <v>-0.12463879080015001</v>
      </c>
      <c r="B16081">
        <v>-7.2214118346731207E-2</v>
      </c>
    </row>
    <row r="16082" spans="1:2" x14ac:dyDescent="0.55000000000000004">
      <c r="A16082">
        <v>-0.1358168454324</v>
      </c>
      <c r="B16082">
        <v>-8.0848992632382405E-2</v>
      </c>
    </row>
    <row r="16083" spans="1:2" x14ac:dyDescent="0.55000000000000004">
      <c r="A16083">
        <v>-0.138582498483</v>
      </c>
      <c r="B16083">
        <v>-9.1133669595928002E-2</v>
      </c>
    </row>
    <row r="16084" spans="1:2" x14ac:dyDescent="0.55000000000000004">
      <c r="A16084">
        <v>-0.13534514518140001</v>
      </c>
      <c r="B16084">
        <v>-0.1001890333197232</v>
      </c>
    </row>
    <row r="16085" spans="1:2" x14ac:dyDescent="0.55000000000000004">
      <c r="A16085">
        <v>-0.13790598101775001</v>
      </c>
      <c r="B16085">
        <v>-0.1084194957045712</v>
      </c>
    </row>
    <row r="16086" spans="1:2" x14ac:dyDescent="0.55000000000000004">
      <c r="A16086">
        <v>-0.1388084180769</v>
      </c>
      <c r="B16086">
        <v>-0.1161985503102352</v>
      </c>
    </row>
    <row r="16087" spans="1:2" x14ac:dyDescent="0.55000000000000004">
      <c r="A16087">
        <v>-0.14362348458645002</v>
      </c>
      <c r="B16087">
        <v>-0.1238242499443408</v>
      </c>
    </row>
    <row r="16088" spans="1:2" x14ac:dyDescent="0.55000000000000004">
      <c r="A16088">
        <v>-0.14498645004855001</v>
      </c>
      <c r="B16088">
        <v>-0.1324813854355408</v>
      </c>
    </row>
    <row r="16089" spans="1:2" x14ac:dyDescent="0.55000000000000004">
      <c r="A16089">
        <v>-0.15444528139755001</v>
      </c>
      <c r="B16089">
        <v>-0.14258302582012961</v>
      </c>
    </row>
    <row r="16090" spans="1:2" x14ac:dyDescent="0.55000000000000004">
      <c r="A16090">
        <v>-0.15878119975740002</v>
      </c>
      <c r="B16090">
        <v>-0.15431591787798879</v>
      </c>
    </row>
    <row r="16091" spans="1:2" x14ac:dyDescent="0.55000000000000004">
      <c r="A16091">
        <v>-0.16638922827945002</v>
      </c>
      <c r="B16091">
        <v>-0.1671358988068144</v>
      </c>
    </row>
    <row r="16092" spans="1:2" x14ac:dyDescent="0.55000000000000004">
      <c r="A16092">
        <v>-0.16515163577880002</v>
      </c>
      <c r="B16092">
        <v>-0.18060763836476321</v>
      </c>
    </row>
    <row r="16093" spans="1:2" x14ac:dyDescent="0.55000000000000004">
      <c r="A16093">
        <v>-0.16074496238130001</v>
      </c>
      <c r="B16093">
        <v>-0.19453449590282079</v>
      </c>
    </row>
    <row r="16094" spans="1:2" x14ac:dyDescent="0.55000000000000004">
      <c r="A16094">
        <v>-0.15456568909320001</v>
      </c>
      <c r="B16094">
        <v>-0.2081398026940624</v>
      </c>
    </row>
    <row r="16095" spans="1:2" x14ac:dyDescent="0.55000000000000004">
      <c r="A16095">
        <v>-0.14773968993465</v>
      </c>
      <c r="B16095">
        <v>-0.22163504019120159</v>
      </c>
    </row>
    <row r="16096" spans="1:2" x14ac:dyDescent="0.55000000000000004">
      <c r="A16096">
        <v>-0.14224810595985002</v>
      </c>
      <c r="B16096">
        <v>-0.23471844538568798</v>
      </c>
    </row>
    <row r="16097" spans="1:2" x14ac:dyDescent="0.55000000000000004">
      <c r="A16097">
        <v>-0.13777440147405001</v>
      </c>
      <c r="B16097">
        <v>-0.24736281013740638</v>
      </c>
    </row>
    <row r="16098" spans="1:2" x14ac:dyDescent="0.55000000000000004">
      <c r="A16098">
        <v>-0.13627116725310001</v>
      </c>
      <c r="B16098">
        <v>-0.26016052986068317</v>
      </c>
    </row>
    <row r="16099" spans="1:2" x14ac:dyDescent="0.55000000000000004">
      <c r="A16099">
        <v>-0.13324359643155001</v>
      </c>
      <c r="B16099">
        <v>-0.27336389821840479</v>
      </c>
    </row>
    <row r="16100" spans="1:2" x14ac:dyDescent="0.55000000000000004">
      <c r="A16100">
        <v>-0.13595339024190001</v>
      </c>
      <c r="B16100">
        <v>-0.28653263803416157</v>
      </c>
    </row>
    <row r="16101" spans="1:2" x14ac:dyDescent="0.55000000000000004">
      <c r="A16101">
        <v>-0.13413486164265001</v>
      </c>
      <c r="B16101">
        <v>-0.29936869650032794</v>
      </c>
    </row>
    <row r="16102" spans="1:2" x14ac:dyDescent="0.55000000000000004">
      <c r="A16102">
        <v>-0.12793076202555001</v>
      </c>
      <c r="B16102">
        <v>-0.31099275599772636</v>
      </c>
    </row>
    <row r="16103" spans="1:2" x14ac:dyDescent="0.55000000000000004">
      <c r="A16103">
        <v>-0.11804367650130002</v>
      </c>
      <c r="B16103">
        <v>-0.32015942574926554</v>
      </c>
    </row>
    <row r="16104" spans="1:2" x14ac:dyDescent="0.55000000000000004">
      <c r="A16104">
        <v>-0.11127726053235001</v>
      </c>
      <c r="B16104">
        <v>-0.32306822327430879</v>
      </c>
    </row>
    <row r="16105" spans="1:2" x14ac:dyDescent="0.55000000000000004">
      <c r="A16105">
        <v>-0.10742421427155001</v>
      </c>
      <c r="B16105">
        <v>-0.31662360426793118</v>
      </c>
    </row>
    <row r="16106" spans="1:2" x14ac:dyDescent="0.55000000000000004">
      <c r="A16106">
        <v>-0.10350413692245002</v>
      </c>
      <c r="B16106">
        <v>-0.30357977454997598</v>
      </c>
    </row>
    <row r="16107" spans="1:2" x14ac:dyDescent="0.55000000000000004">
      <c r="A16107">
        <v>-9.6414978676500007E-2</v>
      </c>
      <c r="B16107">
        <v>-0.29130890335802079</v>
      </c>
    </row>
    <row r="16108" spans="1:2" x14ac:dyDescent="0.55000000000000004">
      <c r="A16108">
        <v>-8.5691245864950014E-2</v>
      </c>
      <c r="B16108">
        <v>-0.28273091881988316</v>
      </c>
    </row>
    <row r="16109" spans="1:2" x14ac:dyDescent="0.55000000000000004">
      <c r="A16109">
        <v>-8.1829510389000007E-2</v>
      </c>
      <c r="B16109">
        <v>-0.27770730676770394</v>
      </c>
    </row>
    <row r="16110" spans="1:2" x14ac:dyDescent="0.55000000000000004">
      <c r="A16110">
        <v>-7.4511949916250014E-2</v>
      </c>
      <c r="B16110">
        <v>-0.27642357724772315</v>
      </c>
    </row>
    <row r="16111" spans="1:2" x14ac:dyDescent="0.55000000000000004">
      <c r="A16111">
        <v>-6.5583160691400008E-2</v>
      </c>
      <c r="B16111">
        <v>-0.27466246854208476</v>
      </c>
    </row>
    <row r="16112" spans="1:2" x14ac:dyDescent="0.55000000000000004">
      <c r="A16112">
        <v>-5.9037699050550001E-2</v>
      </c>
      <c r="B16112">
        <v>-0.26855795128714716</v>
      </c>
    </row>
    <row r="16113" spans="1:2" x14ac:dyDescent="0.55000000000000004">
      <c r="A16113">
        <v>-5.6531481138000002E-2</v>
      </c>
      <c r="B16113">
        <v>-0.25711198143413916</v>
      </c>
    </row>
    <row r="16114" spans="1:2" x14ac:dyDescent="0.55000000000000004">
      <c r="A16114">
        <v>-5.3599491683099999E-2</v>
      </c>
      <c r="B16114">
        <v>-0.24143514579321759</v>
      </c>
    </row>
    <row r="16115" spans="1:2" x14ac:dyDescent="0.55000000000000004">
      <c r="A16115">
        <v>-5.1512838730649997E-2</v>
      </c>
      <c r="B16115">
        <v>-0.2229546349867888</v>
      </c>
    </row>
    <row r="16116" spans="1:2" x14ac:dyDescent="0.55000000000000004">
      <c r="A16116">
        <v>-4.31302287438E-2</v>
      </c>
      <c r="B16116">
        <v>-0.20368632485066079</v>
      </c>
    </row>
    <row r="16117" spans="1:2" x14ac:dyDescent="0.55000000000000004">
      <c r="A16117">
        <v>-3.2911711727400005E-2</v>
      </c>
      <c r="B16117">
        <v>-0.18501041012885919</v>
      </c>
    </row>
    <row r="16118" spans="1:2" x14ac:dyDescent="0.55000000000000004">
      <c r="A16118">
        <v>-2.3709832883550004E-2</v>
      </c>
      <c r="B16118">
        <v>-0.167792604370504</v>
      </c>
    </row>
    <row r="16119" spans="1:2" x14ac:dyDescent="0.55000000000000004">
      <c r="A16119">
        <v>-1.134135577575E-2</v>
      </c>
      <c r="B16119">
        <v>-0.1515134794461232</v>
      </c>
    </row>
    <row r="16120" spans="1:2" x14ac:dyDescent="0.55000000000000004">
      <c r="A16120">
        <v>7.2548981999999949E-5</v>
      </c>
      <c r="B16120">
        <v>-0.1361606680193008</v>
      </c>
    </row>
    <row r="16121" spans="1:2" x14ac:dyDescent="0.55000000000000004">
      <c r="A16121">
        <v>9.1987075224000004E-3</v>
      </c>
      <c r="B16121">
        <v>-0.12122339909605599</v>
      </c>
    </row>
    <row r="16122" spans="1:2" x14ac:dyDescent="0.55000000000000004">
      <c r="A16122">
        <v>1.6333794477000001E-2</v>
      </c>
      <c r="B16122">
        <v>-0.10564673888010399</v>
      </c>
    </row>
    <row r="16123" spans="1:2" x14ac:dyDescent="0.55000000000000004">
      <c r="A16123">
        <v>2.2208945234850001E-2</v>
      </c>
      <c r="B16123">
        <v>-8.8438826990881597E-2</v>
      </c>
    </row>
    <row r="16124" spans="1:2" x14ac:dyDescent="0.55000000000000004">
      <c r="A16124">
        <v>2.6150124963600002E-2</v>
      </c>
      <c r="B16124">
        <v>-6.9638002171278399E-2</v>
      </c>
    </row>
    <row r="16125" spans="1:2" x14ac:dyDescent="0.55000000000000004">
      <c r="A16125">
        <v>3.4469427811500003E-2</v>
      </c>
      <c r="B16125">
        <v>-4.9074831912395193E-2</v>
      </c>
    </row>
    <row r="16126" spans="1:2" x14ac:dyDescent="0.55000000000000004">
      <c r="A16126">
        <v>4.1894982815400002E-2</v>
      </c>
      <c r="B16126">
        <v>-2.7470331927284798E-2</v>
      </c>
    </row>
    <row r="16127" spans="1:2" x14ac:dyDescent="0.55000000000000004">
      <c r="A16127">
        <v>4.96035579699E-2</v>
      </c>
      <c r="B16127">
        <v>-6.8490351872463988E-3</v>
      </c>
    </row>
    <row r="16128" spans="1:2" x14ac:dyDescent="0.55000000000000004">
      <c r="A16128">
        <v>5.9185279647449997E-2</v>
      </c>
      <c r="B16128">
        <v>1.5299627600168E-2</v>
      </c>
    </row>
    <row r="16129" spans="1:2" x14ac:dyDescent="0.55000000000000004">
      <c r="A16129">
        <v>7.0434089317349999E-2</v>
      </c>
      <c r="B16129">
        <v>4.0683585594007997E-2</v>
      </c>
    </row>
    <row r="16130" spans="1:2" x14ac:dyDescent="0.55000000000000004">
      <c r="A16130">
        <v>7.9554041275500004E-2</v>
      </c>
      <c r="B16130">
        <v>6.8111864297412797E-2</v>
      </c>
    </row>
    <row r="16131" spans="1:2" x14ac:dyDescent="0.55000000000000004">
      <c r="A16131">
        <v>8.7077660278950003E-2</v>
      </c>
      <c r="B16131">
        <v>9.5237143258625589E-2</v>
      </c>
    </row>
    <row r="16132" spans="1:2" x14ac:dyDescent="0.55000000000000004">
      <c r="A16132">
        <v>9.2065269775050002E-2</v>
      </c>
      <c r="B16132">
        <v>0.12079548069593118</v>
      </c>
    </row>
    <row r="16133" spans="1:2" x14ac:dyDescent="0.55000000000000004">
      <c r="A16133">
        <v>9.6399946818450002E-2</v>
      </c>
      <c r="B16133">
        <v>0.14369731427107998</v>
      </c>
    </row>
    <row r="16134" spans="1:2" x14ac:dyDescent="0.55000000000000004">
      <c r="A16134">
        <v>0.102431503449</v>
      </c>
      <c r="B16134">
        <v>0.16318947319633759</v>
      </c>
    </row>
    <row r="16135" spans="1:2" x14ac:dyDescent="0.55000000000000004">
      <c r="A16135">
        <v>0.10891489926735</v>
      </c>
      <c r="B16135">
        <v>0.18032812800163039</v>
      </c>
    </row>
    <row r="16136" spans="1:2" x14ac:dyDescent="0.55000000000000004">
      <c r="A16136">
        <v>0.11289331848959999</v>
      </c>
      <c r="B16136">
        <v>0.19677173850034399</v>
      </c>
    </row>
    <row r="16137" spans="1:2" x14ac:dyDescent="0.55000000000000004">
      <c r="A16137">
        <v>0.11779403583419999</v>
      </c>
      <c r="B16137">
        <v>0.21409466661823517</v>
      </c>
    </row>
    <row r="16138" spans="1:2" x14ac:dyDescent="0.55000000000000004">
      <c r="A16138">
        <v>0.12264261788789999</v>
      </c>
      <c r="B16138">
        <v>0.23279407927922718</v>
      </c>
    </row>
    <row r="16139" spans="1:2" x14ac:dyDescent="0.55000000000000004">
      <c r="A16139">
        <v>0.1270021212603</v>
      </c>
      <c r="B16139">
        <v>0.2518892467055312</v>
      </c>
    </row>
    <row r="16140" spans="1:2" x14ac:dyDescent="0.55000000000000004">
      <c r="A16140">
        <v>0.13196862837675</v>
      </c>
      <c r="B16140">
        <v>0.270981940664552</v>
      </c>
    </row>
    <row r="16141" spans="1:2" x14ac:dyDescent="0.55000000000000004">
      <c r="A16141">
        <v>0.13351158472409999</v>
      </c>
      <c r="B16141">
        <v>0.28857942365087841</v>
      </c>
    </row>
    <row r="16142" spans="1:2" x14ac:dyDescent="0.55000000000000004">
      <c r="A16142">
        <v>0.13226282037539999</v>
      </c>
      <c r="B16142">
        <v>0.3039619166850992</v>
      </c>
    </row>
    <row r="16143" spans="1:2" x14ac:dyDescent="0.55000000000000004">
      <c r="A16143">
        <v>0.13351903262279999</v>
      </c>
      <c r="B16143">
        <v>0.31680292208583199</v>
      </c>
    </row>
    <row r="16144" spans="1:2" x14ac:dyDescent="0.55000000000000004">
      <c r="A16144">
        <v>0.13623379169895</v>
      </c>
      <c r="B16144">
        <v>0.32686127679296478</v>
      </c>
    </row>
    <row r="16145" spans="1:2" x14ac:dyDescent="0.55000000000000004">
      <c r="A16145">
        <v>0.13958038084815</v>
      </c>
      <c r="B16145">
        <v>0.33484191898220961</v>
      </c>
    </row>
    <row r="16146" spans="1:2" x14ac:dyDescent="0.55000000000000004">
      <c r="A16146">
        <v>0.14314792432545001</v>
      </c>
      <c r="B16146">
        <v>0.34127911758673762</v>
      </c>
    </row>
    <row r="16147" spans="1:2" x14ac:dyDescent="0.55000000000000004">
      <c r="A16147">
        <v>0.1455821458839</v>
      </c>
      <c r="B16147">
        <v>0.34771507945762398</v>
      </c>
    </row>
    <row r="16148" spans="1:2" x14ac:dyDescent="0.55000000000000004">
      <c r="A16148">
        <v>0.14838627974445001</v>
      </c>
      <c r="B16148">
        <v>0.35465191845335842</v>
      </c>
    </row>
    <row r="16149" spans="1:2" x14ac:dyDescent="0.55000000000000004">
      <c r="A16149">
        <v>0.15615443808855001</v>
      </c>
      <c r="B16149">
        <v>0.36179529196724003</v>
      </c>
    </row>
    <row r="16150" spans="1:2" x14ac:dyDescent="0.55000000000000004">
      <c r="A16150">
        <v>0.15216112306890001</v>
      </c>
      <c r="B16150">
        <v>0.36811871107674082</v>
      </c>
    </row>
    <row r="16151" spans="1:2" x14ac:dyDescent="0.55000000000000004">
      <c r="A16151">
        <v>0.15049403507654999</v>
      </c>
      <c r="B16151">
        <v>0.37228774018257438</v>
      </c>
    </row>
    <row r="16152" spans="1:2" x14ac:dyDescent="0.55000000000000004">
      <c r="A16152">
        <v>0.14133560230844999</v>
      </c>
      <c r="B16152">
        <v>0.37242501761679198</v>
      </c>
    </row>
    <row r="16153" spans="1:2" x14ac:dyDescent="0.55000000000000004">
      <c r="A16153">
        <v>0.12795172834454999</v>
      </c>
      <c r="B16153">
        <v>0.36639470438035038</v>
      </c>
    </row>
    <row r="16154" spans="1:2" x14ac:dyDescent="0.55000000000000004">
      <c r="A16154">
        <v>0.12125482609679999</v>
      </c>
      <c r="B16154">
        <v>0.35312331567234079</v>
      </c>
    </row>
    <row r="16155" spans="1:2" x14ac:dyDescent="0.55000000000000004">
      <c r="A16155">
        <v>0.12111207470505</v>
      </c>
      <c r="B16155">
        <v>0.33236474149808481</v>
      </c>
    </row>
    <row r="16156" spans="1:2" x14ac:dyDescent="0.55000000000000004">
      <c r="A16156">
        <v>0.12141495591884999</v>
      </c>
      <c r="B16156">
        <v>0.30629686980044002</v>
      </c>
    </row>
    <row r="16157" spans="1:2" x14ac:dyDescent="0.55000000000000004">
      <c r="A16157">
        <v>0.12552867863414999</v>
      </c>
      <c r="B16157">
        <v>0.28021786750002081</v>
      </c>
    </row>
    <row r="16158" spans="1:2" x14ac:dyDescent="0.55000000000000004">
      <c r="A16158">
        <v>0.13937059836810001</v>
      </c>
      <c r="B16158">
        <v>0.25933438322796321</v>
      </c>
    </row>
    <row r="16159" spans="1:2" x14ac:dyDescent="0.55000000000000004">
      <c r="A16159">
        <v>0.13315160295360001</v>
      </c>
      <c r="B16159">
        <v>0.24450471013153757</v>
      </c>
    </row>
    <row r="16160" spans="1:2" x14ac:dyDescent="0.55000000000000004">
      <c r="A16160">
        <v>0.1392514319889</v>
      </c>
      <c r="B16160">
        <v>0.23197288814120479</v>
      </c>
    </row>
    <row r="16161" spans="1:2" x14ac:dyDescent="0.55000000000000004">
      <c r="A16161">
        <v>0.13013768661299999</v>
      </c>
      <c r="B16161">
        <v>0.21343301411997917</v>
      </c>
    </row>
    <row r="16162" spans="1:2" x14ac:dyDescent="0.55000000000000004">
      <c r="A16162">
        <v>0.11564159310989999</v>
      </c>
      <c r="B16162">
        <v>0.18760012181423838</v>
      </c>
    </row>
    <row r="16163" spans="1:2" x14ac:dyDescent="0.55000000000000004">
      <c r="A16163">
        <v>0.12067885526399999</v>
      </c>
      <c r="B16163">
        <v>0.16028438587221919</v>
      </c>
    </row>
    <row r="16164" spans="1:2" x14ac:dyDescent="0.55000000000000004">
      <c r="A16164">
        <v>0.10683445289715</v>
      </c>
      <c r="B16164">
        <v>0.13359072695192478</v>
      </c>
    </row>
    <row r="16165" spans="1:2" x14ac:dyDescent="0.55000000000000004">
      <c r="A16165">
        <v>9.3425752604249998E-2</v>
      </c>
      <c r="B16165">
        <v>0.11310547091246238</v>
      </c>
    </row>
    <row r="16166" spans="1:2" x14ac:dyDescent="0.55000000000000004">
      <c r="A16166">
        <v>0.10164575013615</v>
      </c>
      <c r="B16166">
        <v>9.9752457784107185E-2</v>
      </c>
    </row>
    <row r="16167" spans="1:2" x14ac:dyDescent="0.55000000000000004">
      <c r="A16167">
        <v>9.8625627213299996E-2</v>
      </c>
      <c r="B16167">
        <v>9.0869000036494396E-2</v>
      </c>
    </row>
    <row r="16168" spans="1:2" x14ac:dyDescent="0.55000000000000004">
      <c r="A16168">
        <v>0.10119887621415</v>
      </c>
      <c r="B16168">
        <v>8.3479516527934394E-2</v>
      </c>
    </row>
    <row r="16169" spans="1:2" x14ac:dyDescent="0.55000000000000004">
      <c r="A16169">
        <v>9.4475906320950001E-2</v>
      </c>
      <c r="B16169">
        <v>7.4510724159051189E-2</v>
      </c>
    </row>
    <row r="16170" spans="1:2" x14ac:dyDescent="0.55000000000000004">
      <c r="A16170">
        <v>8.8143951109499991E-2</v>
      </c>
      <c r="B16170">
        <v>6.2560166980270393E-2</v>
      </c>
    </row>
    <row r="16171" spans="1:2" x14ac:dyDescent="0.55000000000000004">
      <c r="A16171">
        <v>7.3101678368399994E-2</v>
      </c>
      <c r="B16171">
        <v>4.7541273636680002E-2</v>
      </c>
    </row>
    <row r="16172" spans="1:2" x14ac:dyDescent="0.55000000000000004">
      <c r="A16172">
        <v>6.5926869287399992E-2</v>
      </c>
      <c r="B16172">
        <v>3.1645536141195196E-2</v>
      </c>
    </row>
    <row r="16173" spans="1:2" x14ac:dyDescent="0.55000000000000004">
      <c r="A16173">
        <v>5.0383104700500003E-2</v>
      </c>
      <c r="B16173">
        <v>1.6193786023044797E-2</v>
      </c>
    </row>
    <row r="16174" spans="1:2" x14ac:dyDescent="0.55000000000000004">
      <c r="A16174">
        <v>3.018812737545E-2</v>
      </c>
      <c r="B16174">
        <v>4.0886371390639999E-3</v>
      </c>
    </row>
    <row r="16175" spans="1:2" x14ac:dyDescent="0.55000000000000004">
      <c r="A16175">
        <v>3.052328281695E-2</v>
      </c>
      <c r="B16175">
        <v>-4.0725681618543992E-3</v>
      </c>
    </row>
    <row r="16176" spans="1:2" x14ac:dyDescent="0.55000000000000004">
      <c r="A16176">
        <v>1.2263517837450002E-2</v>
      </c>
      <c r="B16176">
        <v>-8.5532541453711992E-3</v>
      </c>
    </row>
    <row r="16177" spans="1:2" x14ac:dyDescent="0.55000000000000004">
      <c r="A16177">
        <v>1.6367310021150001E-2</v>
      </c>
      <c r="B16177">
        <v>-1.1197390671111999E-2</v>
      </c>
    </row>
    <row r="16178" spans="1:2" x14ac:dyDescent="0.55000000000000004">
      <c r="A16178">
        <v>8.9976142574999998E-3</v>
      </c>
      <c r="B16178">
        <v>-1.3200899170503998E-2</v>
      </c>
    </row>
    <row r="16179" spans="1:2" x14ac:dyDescent="0.55000000000000004">
      <c r="A16179">
        <v>-4.3142549670000061E-4</v>
      </c>
      <c r="B16179">
        <v>-1.5779488813240001E-2</v>
      </c>
    </row>
    <row r="16180" spans="1:2" x14ac:dyDescent="0.55000000000000004">
      <c r="A16180">
        <v>-1.1592101698649999E-2</v>
      </c>
      <c r="B16180">
        <v>-1.9333861299198399E-2</v>
      </c>
    </row>
    <row r="16181" spans="1:2" x14ac:dyDescent="0.55000000000000004">
      <c r="A16181">
        <v>-2.1583457804700001E-2</v>
      </c>
      <c r="B16181">
        <v>-2.3746526932427198E-2</v>
      </c>
    </row>
    <row r="16182" spans="1:2" x14ac:dyDescent="0.55000000000000004">
      <c r="A16182">
        <v>-3.21420955284E-2</v>
      </c>
      <c r="B16182">
        <v>-2.84263270322416E-2</v>
      </c>
    </row>
    <row r="16183" spans="1:2" x14ac:dyDescent="0.55000000000000004">
      <c r="A16183">
        <v>-4.9580109018000001E-2</v>
      </c>
      <c r="B16183">
        <v>-3.3321318785694394E-2</v>
      </c>
    </row>
    <row r="16184" spans="1:2" x14ac:dyDescent="0.55000000000000004">
      <c r="A16184">
        <v>-5.6800846807649998E-2</v>
      </c>
      <c r="B16184">
        <v>-3.7351833723668793E-2</v>
      </c>
    </row>
    <row r="16185" spans="1:2" x14ac:dyDescent="0.55000000000000004">
      <c r="A16185">
        <v>-6.8796928980450006E-2</v>
      </c>
      <c r="B16185">
        <v>-4.0927230681534393E-2</v>
      </c>
    </row>
    <row r="16186" spans="1:2" x14ac:dyDescent="0.55000000000000004">
      <c r="A16186">
        <v>-6.960999125520001E-2</v>
      </c>
      <c r="B16186">
        <v>-4.3625783487505593E-2</v>
      </c>
    </row>
    <row r="16187" spans="1:2" x14ac:dyDescent="0.55000000000000004">
      <c r="A16187">
        <v>-7.6310617452300014E-2</v>
      </c>
      <c r="B16187">
        <v>-4.5901373388049595E-2</v>
      </c>
    </row>
    <row r="16188" spans="1:2" x14ac:dyDescent="0.55000000000000004">
      <c r="A16188">
        <v>-8.3768446683900002E-2</v>
      </c>
      <c r="B16188">
        <v>-4.8862113726039998E-2</v>
      </c>
    </row>
    <row r="16189" spans="1:2" x14ac:dyDescent="0.55000000000000004">
      <c r="A16189">
        <v>-9.3980757118050012E-2</v>
      </c>
      <c r="B16189">
        <v>-5.2306416917895997E-2</v>
      </c>
    </row>
    <row r="16190" spans="1:2" x14ac:dyDescent="0.55000000000000004">
      <c r="A16190">
        <v>-0.10283258472300001</v>
      </c>
      <c r="B16190">
        <v>-5.7075261839905592E-2</v>
      </c>
    </row>
    <row r="16191" spans="1:2" x14ac:dyDescent="0.55000000000000004">
      <c r="A16191">
        <v>-0.11251733566590001</v>
      </c>
      <c r="B16191">
        <v>-6.3513697178075201E-2</v>
      </c>
    </row>
    <row r="16192" spans="1:2" x14ac:dyDescent="0.55000000000000004">
      <c r="A16192">
        <v>-0.12513904132949999</v>
      </c>
      <c r="B16192">
        <v>-7.0899470485710395E-2</v>
      </c>
    </row>
    <row r="16193" spans="1:2" x14ac:dyDescent="0.55000000000000004">
      <c r="A16193">
        <v>-0.13275700038315</v>
      </c>
      <c r="B16193">
        <v>-7.9431695879108796E-2</v>
      </c>
    </row>
    <row r="16194" spans="1:2" x14ac:dyDescent="0.55000000000000004">
      <c r="A16194">
        <v>-0.14003856267885001</v>
      </c>
      <c r="B16194">
        <v>-8.9434397572369595E-2</v>
      </c>
    </row>
    <row r="16195" spans="1:2" x14ac:dyDescent="0.55000000000000004">
      <c r="A16195">
        <v>-0.13502860948665002</v>
      </c>
      <c r="B16195">
        <v>-9.8754422295467201E-2</v>
      </c>
    </row>
    <row r="16196" spans="1:2" x14ac:dyDescent="0.55000000000000004">
      <c r="A16196">
        <v>-0.13804252582725002</v>
      </c>
      <c r="B16196">
        <v>-0.1066831216717648</v>
      </c>
    </row>
    <row r="16197" spans="1:2" x14ac:dyDescent="0.55000000000000004">
      <c r="A16197">
        <v>-0.13792087681515</v>
      </c>
      <c r="B16197">
        <v>-0.1144844374829776</v>
      </c>
    </row>
    <row r="16198" spans="1:2" x14ac:dyDescent="0.55000000000000004">
      <c r="A16198">
        <v>-0.14357259061200001</v>
      </c>
      <c r="B16198">
        <v>-0.12227462269141599</v>
      </c>
    </row>
    <row r="16199" spans="1:2" x14ac:dyDescent="0.55000000000000004">
      <c r="A16199">
        <v>-0.1448114244291</v>
      </c>
      <c r="B16199">
        <v>-0.130653493113256</v>
      </c>
    </row>
    <row r="16200" spans="1:2" x14ac:dyDescent="0.55000000000000004">
      <c r="A16200">
        <v>-0.15282660474675</v>
      </c>
      <c r="B16200">
        <v>-0.14089117419842079</v>
      </c>
    </row>
    <row r="16201" spans="1:2" x14ac:dyDescent="0.55000000000000004">
      <c r="A16201">
        <v>-0.15914614679370001</v>
      </c>
      <c r="B16201">
        <v>-0.1520823769212592</v>
      </c>
    </row>
    <row r="16202" spans="1:2" x14ac:dyDescent="0.55000000000000004">
      <c r="A16202">
        <v>-0.16439070879495002</v>
      </c>
      <c r="B16202">
        <v>-0.1647403457430352</v>
      </c>
    </row>
    <row r="16203" spans="1:2" x14ac:dyDescent="0.55000000000000004">
      <c r="A16203">
        <v>-0.16630606007730001</v>
      </c>
      <c r="B16203">
        <v>-0.1782850525858384</v>
      </c>
    </row>
    <row r="16204" spans="1:2" x14ac:dyDescent="0.55000000000000004">
      <c r="A16204">
        <v>-0.16098950172195001</v>
      </c>
      <c r="B16204">
        <v>-0.19249141192689759</v>
      </c>
    </row>
    <row r="16205" spans="1:2" x14ac:dyDescent="0.55000000000000004">
      <c r="A16205">
        <v>-0.15631966923705001</v>
      </c>
      <c r="B16205">
        <v>-0.20649371021709279</v>
      </c>
    </row>
    <row r="16206" spans="1:2" x14ac:dyDescent="0.55000000000000004">
      <c r="A16206">
        <v>-0.14780299707360001</v>
      </c>
      <c r="B16206">
        <v>-0.2198603274155056</v>
      </c>
    </row>
    <row r="16207" spans="1:2" x14ac:dyDescent="0.55000000000000004">
      <c r="A16207">
        <v>-0.14338266919515</v>
      </c>
      <c r="B16207">
        <v>-0.23279161437207518</v>
      </c>
    </row>
    <row r="16208" spans="1:2" x14ac:dyDescent="0.55000000000000004">
      <c r="A16208">
        <v>-0.13785384572685</v>
      </c>
      <c r="B16208">
        <v>-0.24566477484748958</v>
      </c>
    </row>
    <row r="16209" spans="1:2" x14ac:dyDescent="0.55000000000000004">
      <c r="A16209">
        <v>-0.13672797170670001</v>
      </c>
      <c r="B16209">
        <v>-0.25850949044914717</v>
      </c>
    </row>
    <row r="16210" spans="1:2" x14ac:dyDescent="0.55000000000000004">
      <c r="A16210">
        <v>-0.13324856169735</v>
      </c>
      <c r="B16210">
        <v>-0.27164731192386399</v>
      </c>
    </row>
    <row r="16211" spans="1:2" x14ac:dyDescent="0.55000000000000004">
      <c r="A16211">
        <v>-0.13419941009805</v>
      </c>
      <c r="B16211">
        <v>-0.28492488430008156</v>
      </c>
    </row>
    <row r="16212" spans="1:2" x14ac:dyDescent="0.55000000000000004">
      <c r="A16212">
        <v>-0.13468724746290001</v>
      </c>
      <c r="B16212">
        <v>-0.29787224879399193</v>
      </c>
    </row>
    <row r="16213" spans="1:2" x14ac:dyDescent="0.55000000000000004">
      <c r="A16213">
        <v>-0.12815916425234999</v>
      </c>
      <c r="B16213">
        <v>-0.30947899402040796</v>
      </c>
    </row>
    <row r="16214" spans="1:2" x14ac:dyDescent="0.55000000000000004">
      <c r="A16214">
        <v>-0.11925644267295001</v>
      </c>
      <c r="B16214">
        <v>-0.31905131240639195</v>
      </c>
    </row>
    <row r="16215" spans="1:2" x14ac:dyDescent="0.55000000000000004">
      <c r="A16215">
        <v>-0.11057343410520001</v>
      </c>
      <c r="B16215">
        <v>-0.32316592523199517</v>
      </c>
    </row>
    <row r="16216" spans="1:2" x14ac:dyDescent="0.55000000000000004">
      <c r="A16216">
        <v>-0.10823727654630001</v>
      </c>
      <c r="B16216">
        <v>-0.31813489277796636</v>
      </c>
    </row>
    <row r="16217" spans="1:2" x14ac:dyDescent="0.55000000000000004">
      <c r="A16217">
        <v>-0.10361089013715001</v>
      </c>
      <c r="B16217">
        <v>-0.30560678098855837</v>
      </c>
    </row>
    <row r="16218" spans="1:2" x14ac:dyDescent="0.55000000000000004">
      <c r="A16218">
        <v>-9.806468823855001E-2</v>
      </c>
      <c r="B16218">
        <v>-0.29331241185741275</v>
      </c>
    </row>
    <row r="16219" spans="1:2" x14ac:dyDescent="0.55000000000000004">
      <c r="A16219">
        <v>-8.634790226700001E-2</v>
      </c>
      <c r="B16219">
        <v>-0.28422241959165279</v>
      </c>
    </row>
    <row r="16220" spans="1:2" x14ac:dyDescent="0.55000000000000004">
      <c r="A16220">
        <v>-8.1709102693350008E-2</v>
      </c>
      <c r="B16220">
        <v>-0.27876100383034719</v>
      </c>
    </row>
    <row r="16221" spans="1:2" x14ac:dyDescent="0.55000000000000004">
      <c r="A16221">
        <v>-7.5320046925200002E-2</v>
      </c>
      <c r="B16221">
        <v>-0.27707657261048796</v>
      </c>
    </row>
    <row r="16222" spans="1:2" x14ac:dyDescent="0.55000000000000004">
      <c r="A16222">
        <v>-6.5675018108700009E-2</v>
      </c>
      <c r="B16222">
        <v>-0.27519550074161436</v>
      </c>
    </row>
    <row r="16223" spans="1:2" x14ac:dyDescent="0.55000000000000004">
      <c r="A16223">
        <v>-5.8961978747099998E-2</v>
      </c>
      <c r="B16223">
        <v>-0.26974645231672478</v>
      </c>
    </row>
    <row r="16224" spans="1:2" x14ac:dyDescent="0.55000000000000004">
      <c r="A16224">
        <v>-5.5728349394850003E-2</v>
      </c>
      <c r="B16224">
        <v>-0.25937273053098397</v>
      </c>
    </row>
    <row r="16225" spans="1:2" x14ac:dyDescent="0.55000000000000004">
      <c r="A16225">
        <v>-5.3565976138949999E-2</v>
      </c>
      <c r="B16225">
        <v>-0.2438962457400016</v>
      </c>
    </row>
    <row r="16226" spans="1:2" x14ac:dyDescent="0.55000000000000004">
      <c r="A16226">
        <v>-5.13055388835E-2</v>
      </c>
      <c r="B16226">
        <v>-0.2257348122131056</v>
      </c>
    </row>
    <row r="16227" spans="1:2" x14ac:dyDescent="0.55000000000000004">
      <c r="A16227">
        <v>-4.51411613928E-2</v>
      </c>
      <c r="B16227">
        <v>-0.20630572670356959</v>
      </c>
    </row>
    <row r="16228" spans="1:2" x14ac:dyDescent="0.55000000000000004">
      <c r="A16228">
        <v>-3.4172889240600003E-2</v>
      </c>
      <c r="B16228">
        <v>-0.187642179318184</v>
      </c>
    </row>
    <row r="16229" spans="1:2" x14ac:dyDescent="0.55000000000000004">
      <c r="A16229">
        <v>-2.4968527763850001E-2</v>
      </c>
      <c r="B16229">
        <v>-0.17024133698087199</v>
      </c>
    </row>
    <row r="16230" spans="1:2" x14ac:dyDescent="0.55000000000000004">
      <c r="A16230">
        <v>-1.2659633845650001E-2</v>
      </c>
      <c r="B16230">
        <v>-0.15372352246366239</v>
      </c>
    </row>
    <row r="16231" spans="1:2" x14ac:dyDescent="0.55000000000000004">
      <c r="A16231">
        <v>-1.4120654922E-3</v>
      </c>
      <c r="B16231">
        <v>-0.13835216003221601</v>
      </c>
    </row>
    <row r="16232" spans="1:2" x14ac:dyDescent="0.55000000000000004">
      <c r="A16232">
        <v>8.2925465139000003E-3</v>
      </c>
      <c r="B16232">
        <v>-0.12313538930596959</v>
      </c>
    </row>
    <row r="16233" spans="1:2" x14ac:dyDescent="0.55000000000000004">
      <c r="A16233">
        <v>1.5804993669300001E-2</v>
      </c>
      <c r="B16233">
        <v>-0.107811022752904</v>
      </c>
    </row>
    <row r="16234" spans="1:2" x14ac:dyDescent="0.55000000000000004">
      <c r="A16234">
        <v>2.20959854379E-2</v>
      </c>
      <c r="B16234">
        <v>-9.0640212872929601E-2</v>
      </c>
    </row>
    <row r="16235" spans="1:2" x14ac:dyDescent="0.55000000000000004">
      <c r="A16235">
        <v>2.5853450332050006E-2</v>
      </c>
      <c r="B16235">
        <v>-7.2045922571473603E-2</v>
      </c>
    </row>
    <row r="16236" spans="1:2" x14ac:dyDescent="0.55000000000000004">
      <c r="A16236">
        <v>3.2995985185350005E-2</v>
      </c>
      <c r="B16236">
        <v>-5.1746176578251195E-2</v>
      </c>
    </row>
    <row r="16237" spans="1:2" x14ac:dyDescent="0.55000000000000004">
      <c r="A16237">
        <v>4.1073231325500004E-2</v>
      </c>
      <c r="B16237">
        <v>-3.0530010956603199E-2</v>
      </c>
    </row>
    <row r="16238" spans="1:2" x14ac:dyDescent="0.55000000000000004">
      <c r="A16238">
        <v>4.8624159290850004E-2</v>
      </c>
      <c r="B16238">
        <v>-9.9124244174895997E-3</v>
      </c>
    </row>
    <row r="16239" spans="1:2" x14ac:dyDescent="0.55000000000000004">
      <c r="A16239">
        <v>5.8312634183100003E-2</v>
      </c>
      <c r="B16239">
        <v>1.2054438524609599E-2</v>
      </c>
    </row>
    <row r="16240" spans="1:2" x14ac:dyDescent="0.55000000000000004">
      <c r="A16240">
        <v>6.8978025121500003E-2</v>
      </c>
      <c r="B16240">
        <v>3.7571963751742397E-2</v>
      </c>
    </row>
    <row r="16241" spans="1:2" x14ac:dyDescent="0.55000000000000004">
      <c r="A16241">
        <v>7.8421960673099991E-2</v>
      </c>
      <c r="B16241">
        <v>6.4735581455844793E-2</v>
      </c>
    </row>
    <row r="16242" spans="1:2" x14ac:dyDescent="0.55000000000000004">
      <c r="A16242">
        <v>8.6548859471250003E-2</v>
      </c>
      <c r="B16242">
        <v>9.2245484579595194E-2</v>
      </c>
    </row>
    <row r="16243" spans="1:2" x14ac:dyDescent="0.55000000000000004">
      <c r="A16243">
        <v>9.1994514737400002E-2</v>
      </c>
      <c r="B16243">
        <v>0.11821070738498719</v>
      </c>
    </row>
    <row r="16244" spans="1:2" x14ac:dyDescent="0.55000000000000004">
      <c r="A16244">
        <v>9.6011414769599998E-2</v>
      </c>
      <c r="B16244">
        <v>0.14128568366996</v>
      </c>
    </row>
    <row r="16245" spans="1:2" x14ac:dyDescent="0.55000000000000004">
      <c r="A16245">
        <v>0.10172643570539999</v>
      </c>
      <c r="B16245">
        <v>0.16121193610341919</v>
      </c>
    </row>
    <row r="16246" spans="1:2" x14ac:dyDescent="0.55000000000000004">
      <c r="A16246">
        <v>0.1076375846403</v>
      </c>
      <c r="B16246">
        <v>0.17845695000188957</v>
      </c>
    </row>
    <row r="16247" spans="1:2" x14ac:dyDescent="0.55000000000000004">
      <c r="A16247">
        <v>0.1128883532238</v>
      </c>
      <c r="B16247">
        <v>0.19488942989782879</v>
      </c>
    </row>
    <row r="16248" spans="1:2" x14ac:dyDescent="0.55000000000000004">
      <c r="A16248">
        <v>0.11658126966255</v>
      </c>
      <c r="B16248">
        <v>0.21192296234358557</v>
      </c>
    </row>
    <row r="16249" spans="1:2" x14ac:dyDescent="0.55000000000000004">
      <c r="A16249">
        <v>0.12241049171175</v>
      </c>
      <c r="B16249">
        <v>0.23082643605544159</v>
      </c>
    </row>
    <row r="16250" spans="1:2" x14ac:dyDescent="0.55000000000000004">
      <c r="A16250">
        <v>0.1260289291635</v>
      </c>
      <c r="B16250">
        <v>0.2500081748366576</v>
      </c>
    </row>
    <row r="16251" spans="1:2" x14ac:dyDescent="0.55000000000000004">
      <c r="A16251">
        <v>0.13235840174204999</v>
      </c>
      <c r="B16251">
        <v>0.26923319929532963</v>
      </c>
    </row>
    <row r="16252" spans="1:2" x14ac:dyDescent="0.55000000000000004">
      <c r="A16252">
        <v>0.13231619698274999</v>
      </c>
      <c r="B16252">
        <v>0.28702113926246242</v>
      </c>
    </row>
    <row r="16253" spans="1:2" x14ac:dyDescent="0.55000000000000004">
      <c r="A16253">
        <v>0.1334222099397</v>
      </c>
      <c r="B16253">
        <v>0.30263490148766242</v>
      </c>
    </row>
    <row r="16254" spans="1:2" x14ac:dyDescent="0.55000000000000004">
      <c r="A16254">
        <v>0.13174395009930001</v>
      </c>
      <c r="B16254">
        <v>0.31581971884075999</v>
      </c>
    </row>
    <row r="16255" spans="1:2" x14ac:dyDescent="0.55000000000000004">
      <c r="A16255">
        <v>0.1367365248612</v>
      </c>
      <c r="B16255">
        <v>0.32615881208453601</v>
      </c>
    </row>
    <row r="16256" spans="1:2" x14ac:dyDescent="0.55000000000000004">
      <c r="A16256">
        <v>0.1375036584273</v>
      </c>
      <c r="B16256">
        <v>0.33423591949782561</v>
      </c>
    </row>
    <row r="16257" spans="1:2" x14ac:dyDescent="0.55000000000000004">
      <c r="A16257">
        <v>0.14443144553474999</v>
      </c>
      <c r="B16257">
        <v>0.34123954211020641</v>
      </c>
    </row>
    <row r="16258" spans="1:2" x14ac:dyDescent="0.55000000000000004">
      <c r="A16258">
        <v>0.14297414002244999</v>
      </c>
      <c r="B16258">
        <v>0.34754564694872481</v>
      </c>
    </row>
    <row r="16259" spans="1:2" x14ac:dyDescent="0.55000000000000004">
      <c r="A16259">
        <v>0.1511606220102</v>
      </c>
      <c r="B16259">
        <v>0.35435881258029922</v>
      </c>
    </row>
    <row r="16260" spans="1:2" x14ac:dyDescent="0.55000000000000004">
      <c r="A16260">
        <v>0.15387538108634999</v>
      </c>
      <c r="B16260">
        <v>0.36153557790250401</v>
      </c>
    </row>
    <row r="16261" spans="1:2" x14ac:dyDescent="0.55000000000000004">
      <c r="A16261">
        <v>0.15468099546239999</v>
      </c>
      <c r="B16261">
        <v>0.368362347604136</v>
      </c>
    </row>
    <row r="16262" spans="1:2" x14ac:dyDescent="0.55000000000000004">
      <c r="A16262">
        <v>0.1491447240954</v>
      </c>
      <c r="B16262">
        <v>0.37273791122811678</v>
      </c>
    </row>
    <row r="16263" spans="1:2" x14ac:dyDescent="0.55000000000000004">
      <c r="A16263">
        <v>0.14297662265534999</v>
      </c>
      <c r="B16263">
        <v>0.37313366599342879</v>
      </c>
    </row>
    <row r="16264" spans="1:2" x14ac:dyDescent="0.55000000000000004">
      <c r="A16264">
        <v>0.12929979800925001</v>
      </c>
      <c r="B16264">
        <v>0.36787136434842083</v>
      </c>
    </row>
    <row r="16265" spans="1:2" x14ac:dyDescent="0.55000000000000004">
      <c r="A16265">
        <v>0.11969573263559999</v>
      </c>
      <c r="B16265">
        <v>0.35517505678375522</v>
      </c>
    </row>
    <row r="16266" spans="1:2" x14ac:dyDescent="0.55000000000000004">
      <c r="A16266">
        <v>0.12334023773280001</v>
      </c>
      <c r="B16266">
        <v>0.33482089451030239</v>
      </c>
    </row>
    <row r="16267" spans="1:2" x14ac:dyDescent="0.55000000000000004">
      <c r="A16267">
        <v>0.11787720403634999</v>
      </c>
      <c r="B16267">
        <v>0.30872705140618401</v>
      </c>
    </row>
    <row r="16268" spans="1:2" x14ac:dyDescent="0.55000000000000004">
      <c r="A16268">
        <v>0.1281441323943</v>
      </c>
      <c r="B16268">
        <v>0.28249716760148963</v>
      </c>
    </row>
    <row r="16269" spans="1:2" x14ac:dyDescent="0.55000000000000004">
      <c r="A16269">
        <v>0.13619034562320001</v>
      </c>
      <c r="B16269">
        <v>0.26126245097521761</v>
      </c>
    </row>
    <row r="16270" spans="1:2" x14ac:dyDescent="0.55000000000000004">
      <c r="A16270">
        <v>0.13747759078185001</v>
      </c>
      <c r="B16270">
        <v>0.24644390848156639</v>
      </c>
    </row>
    <row r="16271" spans="1:2" x14ac:dyDescent="0.55000000000000004">
      <c r="A16271">
        <v>0.13537355939910001</v>
      </c>
      <c r="B16271">
        <v>0.23428681678463839</v>
      </c>
    </row>
    <row r="16272" spans="1:2" x14ac:dyDescent="0.55000000000000004">
      <c r="A16272">
        <v>0.13436188649235001</v>
      </c>
      <c r="B16272">
        <v>0.21636283611692958</v>
      </c>
    </row>
    <row r="16273" spans="1:2" x14ac:dyDescent="0.55000000000000004">
      <c r="A16273">
        <v>0.11478880870875</v>
      </c>
      <c r="B16273">
        <v>0.19085520475892959</v>
      </c>
    </row>
    <row r="16274" spans="1:2" x14ac:dyDescent="0.55000000000000004">
      <c r="A16274">
        <v>0.1205820325809</v>
      </c>
      <c r="B16274">
        <v>0.16275290622085278</v>
      </c>
    </row>
    <row r="16275" spans="1:2" x14ac:dyDescent="0.55000000000000004">
      <c r="A16275">
        <v>0.10999112062949999</v>
      </c>
      <c r="B16275">
        <v>0.13596896574472159</v>
      </c>
    </row>
    <row r="16276" spans="1:2" x14ac:dyDescent="0.55000000000000004">
      <c r="A16276">
        <v>9.1907622585900003E-2</v>
      </c>
      <c r="B16276">
        <v>0.11448566565648799</v>
      </c>
    </row>
    <row r="16277" spans="1:2" x14ac:dyDescent="0.55000000000000004">
      <c r="A16277">
        <v>0.1028361726117</v>
      </c>
      <c r="B16277">
        <v>0.10077894670663519</v>
      </c>
    </row>
    <row r="16278" spans="1:2" x14ac:dyDescent="0.55000000000000004">
      <c r="A16278">
        <v>9.7050396638249992E-2</v>
      </c>
      <c r="B16278">
        <v>9.1592489216830386E-2</v>
      </c>
    </row>
    <row r="16279" spans="1:2" x14ac:dyDescent="0.55000000000000004">
      <c r="A16279">
        <v>0.1036951635951</v>
      </c>
      <c r="B16279">
        <v>8.431183826873119E-2</v>
      </c>
    </row>
    <row r="16280" spans="1:2" x14ac:dyDescent="0.55000000000000004">
      <c r="A16280">
        <v>9.3511403439299992E-2</v>
      </c>
      <c r="B16280">
        <v>7.5480323334065597E-2</v>
      </c>
    </row>
    <row r="16281" spans="1:2" x14ac:dyDescent="0.55000000000000004">
      <c r="A16281">
        <v>9.0854986236299992E-2</v>
      </c>
      <c r="B16281">
        <v>6.3972516798977586E-2</v>
      </c>
    </row>
    <row r="16282" spans="1:2" x14ac:dyDescent="0.55000000000000004">
      <c r="A16282">
        <v>7.2849691129050001E-2</v>
      </c>
      <c r="B16282">
        <v>4.9208390585556802E-2</v>
      </c>
    </row>
    <row r="16283" spans="1:2" x14ac:dyDescent="0.55000000000000004">
      <c r="A16283">
        <v>6.7881942696149999E-2</v>
      </c>
      <c r="B16283">
        <v>3.2824143301639998E-2</v>
      </c>
    </row>
    <row r="16284" spans="1:2" x14ac:dyDescent="0.55000000000000004">
      <c r="A16284">
        <v>5.2421346311400004E-2</v>
      </c>
      <c r="B16284">
        <v>1.7274691225803197E-2</v>
      </c>
    </row>
    <row r="16285" spans="1:2" x14ac:dyDescent="0.55000000000000004">
      <c r="A16285">
        <v>3.1276761902099999E-2</v>
      </c>
      <c r="B16285">
        <v>4.4658408997519999E-3</v>
      </c>
    </row>
    <row r="16286" spans="1:2" x14ac:dyDescent="0.55000000000000004">
      <c r="A16286">
        <v>3.0651138411300002E-2</v>
      </c>
      <c r="B16286">
        <v>-3.9464213304111996E-3</v>
      </c>
    </row>
    <row r="16287" spans="1:2" x14ac:dyDescent="0.55000000000000004">
      <c r="A16287">
        <v>1.3602898287000001E-2</v>
      </c>
      <c r="B16287">
        <v>-8.842649817505599E-3</v>
      </c>
    </row>
    <row r="16288" spans="1:2" x14ac:dyDescent="0.55000000000000004">
      <c r="A16288">
        <v>1.6174905971399998E-2</v>
      </c>
      <c r="B16288">
        <v>-1.1266647755041598E-2</v>
      </c>
    </row>
    <row r="16289" spans="1:2" x14ac:dyDescent="0.55000000000000004">
      <c r="A16289">
        <v>1.0282376783250001E-2</v>
      </c>
      <c r="B16289">
        <v>-1.3543474389227199E-2</v>
      </c>
    </row>
    <row r="16290" spans="1:2" x14ac:dyDescent="0.55000000000000004">
      <c r="A16290">
        <v>1.2393864449999998E-3</v>
      </c>
      <c r="B16290">
        <v>-1.62296598587824E-2</v>
      </c>
    </row>
    <row r="16291" spans="1:2" x14ac:dyDescent="0.55000000000000004">
      <c r="A16291">
        <v>-1.1750990204250002E-2</v>
      </c>
      <c r="B16291">
        <v>-1.98743139005776E-2</v>
      </c>
    </row>
    <row r="16292" spans="1:2" x14ac:dyDescent="0.55000000000000004">
      <c r="A16292">
        <v>-1.8862492146300001E-2</v>
      </c>
      <c r="B16292">
        <v>-2.4201644912535999E-2</v>
      </c>
    </row>
    <row r="16293" spans="1:2" x14ac:dyDescent="0.55000000000000004">
      <c r="A16293">
        <v>-3.2303466666900003E-2</v>
      </c>
      <c r="B16293">
        <v>-2.8987804105527998E-2</v>
      </c>
    </row>
    <row r="16294" spans="1:2" x14ac:dyDescent="0.55000000000000004">
      <c r="A16294">
        <v>-4.693982892885E-2</v>
      </c>
      <c r="B16294">
        <v>-3.3578559383147195E-2</v>
      </c>
    </row>
    <row r="16295" spans="1:2" x14ac:dyDescent="0.55000000000000004">
      <c r="A16295">
        <v>-5.8381042648499998E-2</v>
      </c>
      <c r="B16295">
        <v>-3.7729037484356798E-2</v>
      </c>
    </row>
    <row r="16296" spans="1:2" x14ac:dyDescent="0.55000000000000004">
      <c r="A16296">
        <v>-6.6376361902950001E-2</v>
      </c>
      <c r="B16296">
        <v>-4.1039773442919994E-2</v>
      </c>
    </row>
    <row r="16297" spans="1:2" x14ac:dyDescent="0.55000000000000004">
      <c r="A16297">
        <v>-7.0624146794850004E-2</v>
      </c>
      <c r="B16297">
        <v>-4.3739562982532794E-2</v>
      </c>
    </row>
    <row r="16298" spans="1:2" x14ac:dyDescent="0.55000000000000004">
      <c r="A16298">
        <v>-7.4536776245250014E-2</v>
      </c>
      <c r="B16298">
        <v>-4.6076989565156795E-2</v>
      </c>
    </row>
    <row r="16299" spans="1:2" x14ac:dyDescent="0.55000000000000004">
      <c r="A16299">
        <v>-8.4264973263900006E-2</v>
      </c>
      <c r="B16299">
        <v>-4.8372367203966392E-2</v>
      </c>
    </row>
    <row r="16300" spans="1:2" x14ac:dyDescent="0.55000000000000004">
      <c r="A16300">
        <v>-9.2743164617400009E-2</v>
      </c>
      <c r="B16300">
        <v>-5.2164192549111997E-2</v>
      </c>
    </row>
    <row r="16301" spans="1:2" x14ac:dyDescent="0.55000000000000004">
      <c r="A16301">
        <v>-0.10227026837115001</v>
      </c>
      <c r="B16301">
        <v>-5.6980033349502392E-2</v>
      </c>
    </row>
    <row r="16302" spans="1:2" x14ac:dyDescent="0.55000000000000004">
      <c r="A16302">
        <v>-0.1121945933889</v>
      </c>
      <c r="B16302">
        <v>-6.3138966884670397E-2</v>
      </c>
    </row>
    <row r="16303" spans="1:2" x14ac:dyDescent="0.55000000000000004">
      <c r="A16303">
        <v>-0.12361718736180001</v>
      </c>
      <c r="B16303">
        <v>-7.0553185066062396E-2</v>
      </c>
    </row>
    <row r="16304" spans="1:2" x14ac:dyDescent="0.55000000000000004">
      <c r="A16304">
        <v>-0.13339255440555001</v>
      </c>
      <c r="B16304">
        <v>-7.8991418702699198E-2</v>
      </c>
    </row>
    <row r="16305" spans="1:2" x14ac:dyDescent="0.55000000000000004">
      <c r="A16305">
        <v>-0.13969223538930001</v>
      </c>
      <c r="B16305">
        <v>-8.8858079695383993E-2</v>
      </c>
    </row>
    <row r="16306" spans="1:2" x14ac:dyDescent="0.55000000000000004">
      <c r="A16306">
        <v>-0.1362091014306</v>
      </c>
      <c r="B16306">
        <v>-9.8108847334551996E-2</v>
      </c>
    </row>
    <row r="16307" spans="1:2" x14ac:dyDescent="0.55000000000000004">
      <c r="A16307">
        <v>-0.13663859692230002</v>
      </c>
      <c r="B16307">
        <v>-0.1062552118317712</v>
      </c>
    </row>
    <row r="16308" spans="1:2" x14ac:dyDescent="0.55000000000000004">
      <c r="A16308">
        <v>-0.13922798303700001</v>
      </c>
      <c r="B16308">
        <v>-0.1139229604096912</v>
      </c>
    </row>
    <row r="16309" spans="1:2" x14ac:dyDescent="0.55000000000000004">
      <c r="A16309">
        <v>-0.14272849542600002</v>
      </c>
      <c r="B16309">
        <v>-0.12170572521627999</v>
      </c>
    </row>
    <row r="16310" spans="1:2" x14ac:dyDescent="0.55000000000000004">
      <c r="A16310">
        <v>-0.14608749773970001</v>
      </c>
      <c r="B16310">
        <v>-0.12987064071812321</v>
      </c>
    </row>
    <row r="16311" spans="1:2" x14ac:dyDescent="0.55000000000000004">
      <c r="A16311">
        <v>-0.15120916941240001</v>
      </c>
      <c r="B16311">
        <v>-0.13930815513717279</v>
      </c>
    </row>
    <row r="16312" spans="1:2" x14ac:dyDescent="0.55000000000000004">
      <c r="A16312">
        <v>-0.15916228390755002</v>
      </c>
      <c r="B16312">
        <v>-0.15039547223411678</v>
      </c>
    </row>
    <row r="16313" spans="1:2" x14ac:dyDescent="0.55000000000000004">
      <c r="A16313">
        <v>-0.16412134312530002</v>
      </c>
      <c r="B16313">
        <v>-0.16285185347231199</v>
      </c>
    </row>
    <row r="16314" spans="1:2" x14ac:dyDescent="0.55000000000000004">
      <c r="A16314">
        <v>-0.16739221197105</v>
      </c>
      <c r="B16314">
        <v>-0.17592660153130718</v>
      </c>
    </row>
    <row r="16315" spans="1:2" x14ac:dyDescent="0.55000000000000004">
      <c r="A16315">
        <v>-0.16123776501195</v>
      </c>
      <c r="B16315">
        <v>-0.1900154711764144</v>
      </c>
    </row>
    <row r="16316" spans="1:2" x14ac:dyDescent="0.55000000000000004">
      <c r="A16316">
        <v>-0.15659648280540001</v>
      </c>
      <c r="B16316">
        <v>-0.20375434520094879</v>
      </c>
    </row>
    <row r="16317" spans="1:2" x14ac:dyDescent="0.55000000000000004">
      <c r="A16317">
        <v>-0.14882460051195001</v>
      </c>
      <c r="B16317">
        <v>-0.21730770917924319</v>
      </c>
    </row>
    <row r="16318" spans="1:2" x14ac:dyDescent="0.55000000000000004">
      <c r="A16318">
        <v>-0.14376623597820001</v>
      </c>
      <c r="B16318">
        <v>-0.23072132225603678</v>
      </c>
    </row>
    <row r="16319" spans="1:2" x14ac:dyDescent="0.55000000000000004">
      <c r="A16319">
        <v>-0.13912495377165002</v>
      </c>
      <c r="B16319">
        <v>-0.2435746949931856</v>
      </c>
    </row>
    <row r="16320" spans="1:2" x14ac:dyDescent="0.55000000000000004">
      <c r="A16320">
        <v>-0.13667211246645</v>
      </c>
      <c r="B16320">
        <v>-0.25678795722003994</v>
      </c>
    </row>
    <row r="16321" spans="1:2" x14ac:dyDescent="0.55000000000000004">
      <c r="A16321">
        <v>-0.13456683976725001</v>
      </c>
      <c r="B16321">
        <v>-0.26979344819510553</v>
      </c>
    </row>
    <row r="16322" spans="1:2" x14ac:dyDescent="0.55000000000000004">
      <c r="A16322">
        <v>-0.1338779091375</v>
      </c>
      <c r="B16322">
        <v>-0.28330599996322714</v>
      </c>
    </row>
    <row r="16323" spans="1:2" x14ac:dyDescent="0.55000000000000004">
      <c r="A16323">
        <v>-0.13569643773675</v>
      </c>
      <c r="B16323">
        <v>-0.29619771144326557</v>
      </c>
    </row>
    <row r="16324" spans="1:2" x14ac:dyDescent="0.55000000000000004">
      <c r="A16324">
        <v>-0.1289647786284</v>
      </c>
      <c r="B16324">
        <v>-0.30822618284146713</v>
      </c>
    </row>
    <row r="16325" spans="1:2" x14ac:dyDescent="0.55000000000000004">
      <c r="A16325">
        <v>-0.12098063122200001</v>
      </c>
      <c r="B16325">
        <v>-0.31812499890883356</v>
      </c>
    </row>
    <row r="16326" spans="1:2" x14ac:dyDescent="0.55000000000000004">
      <c r="A16326">
        <v>-0.11108113253325001</v>
      </c>
      <c r="B16326">
        <v>-0.32280850920957277</v>
      </c>
    </row>
    <row r="16327" spans="1:2" x14ac:dyDescent="0.55000000000000004">
      <c r="A16327">
        <v>-0.10877352525270001</v>
      </c>
      <c r="B16327">
        <v>-0.31861474543090718</v>
      </c>
    </row>
    <row r="16328" spans="1:2" x14ac:dyDescent="0.55000000000000004">
      <c r="A16328">
        <v>-0.10429857945045001</v>
      </c>
      <c r="B16328">
        <v>-0.30670994739686558</v>
      </c>
    </row>
    <row r="16329" spans="1:2" x14ac:dyDescent="0.55000000000000004">
      <c r="A16329">
        <v>-9.8828097855300015E-2</v>
      </c>
      <c r="B16329">
        <v>-0.29417441520560794</v>
      </c>
    </row>
    <row r="16330" spans="1:2" x14ac:dyDescent="0.55000000000000004">
      <c r="A16330">
        <v>-8.7812655678000007E-2</v>
      </c>
      <c r="B16330">
        <v>-0.28498424751487839</v>
      </c>
    </row>
    <row r="16331" spans="1:2" x14ac:dyDescent="0.55000000000000004">
      <c r="A16331">
        <v>-8.2342174082850009E-2</v>
      </c>
      <c r="B16331">
        <v>-0.27919386060490714</v>
      </c>
    </row>
    <row r="16332" spans="1:2" x14ac:dyDescent="0.55000000000000004">
      <c r="A16332">
        <v>-7.719195213180001E-2</v>
      </c>
      <c r="B16332">
        <v>-0.27717798476909916</v>
      </c>
    </row>
    <row r="16333" spans="1:2" x14ac:dyDescent="0.55000000000000004">
      <c r="A16333">
        <v>-6.6469460636700006E-2</v>
      </c>
      <c r="B16333">
        <v>-0.27553807596033758</v>
      </c>
    </row>
    <row r="16334" spans="1:2" x14ac:dyDescent="0.55000000000000004">
      <c r="A16334">
        <v>-5.9923998995849999E-2</v>
      </c>
      <c r="B16334">
        <v>-0.27064061073960155</v>
      </c>
    </row>
    <row r="16335" spans="1:2" x14ac:dyDescent="0.55000000000000004">
      <c r="A16335">
        <v>-5.5591804585349999E-2</v>
      </c>
      <c r="B16335">
        <v>-0.26081105175616476</v>
      </c>
    </row>
    <row r="16336" spans="1:2" x14ac:dyDescent="0.55000000000000004">
      <c r="A16336">
        <v>-5.456151193185E-2</v>
      </c>
      <c r="B16336">
        <v>-0.24601971740262879</v>
      </c>
    </row>
    <row r="16337" spans="1:2" x14ac:dyDescent="0.55000000000000004">
      <c r="A16337">
        <v>-5.1641935641449997E-2</v>
      </c>
      <c r="B16337">
        <v>-0.2281217081413936</v>
      </c>
    </row>
    <row r="16338" spans="1:2" x14ac:dyDescent="0.55000000000000004">
      <c r="A16338">
        <v>-4.6377512576999999E-2</v>
      </c>
      <c r="B16338">
        <v>-0.2087730103185616</v>
      </c>
    </row>
    <row r="16339" spans="1:2" x14ac:dyDescent="0.55000000000000004">
      <c r="A16339">
        <v>-3.5352139868099999E-2</v>
      </c>
      <c r="B16339">
        <v>-0.19018243021803038</v>
      </c>
    </row>
    <row r="16340" spans="1:2" x14ac:dyDescent="0.55000000000000004">
      <c r="A16340">
        <v>-2.6398524314250001E-2</v>
      </c>
      <c r="B16340">
        <v>-0.17271975119863839</v>
      </c>
    </row>
    <row r="16341" spans="1:2" x14ac:dyDescent="0.55000000000000004">
      <c r="A16341">
        <v>-1.4244794952300001E-2</v>
      </c>
      <c r="B16341">
        <v>-0.15636765898940319</v>
      </c>
    </row>
    <row r="16342" spans="1:2" x14ac:dyDescent="0.55000000000000004">
      <c r="A16342">
        <v>-2.2027840708500005E-3</v>
      </c>
      <c r="B16342">
        <v>-0.14066114174108318</v>
      </c>
    </row>
    <row r="16343" spans="1:2" x14ac:dyDescent="0.55000000000000004">
      <c r="A16343">
        <v>7.2659778097499995E-3</v>
      </c>
      <c r="B16343">
        <v>-0.1253812975991152</v>
      </c>
    </row>
    <row r="16344" spans="1:2" x14ac:dyDescent="0.55000000000000004">
      <c r="A16344">
        <v>1.5358119747300001E-2</v>
      </c>
      <c r="B16344">
        <v>-0.1100148821022352</v>
      </c>
    </row>
    <row r="16345" spans="1:2" x14ac:dyDescent="0.55000000000000004">
      <c r="A16345">
        <v>2.1423191921999998E-2</v>
      </c>
      <c r="B16345">
        <v>-9.3171806637284804E-2</v>
      </c>
    </row>
    <row r="16346" spans="1:2" x14ac:dyDescent="0.55000000000000004">
      <c r="A16346">
        <v>2.5368095600099998E-2</v>
      </c>
      <c r="B16346">
        <v>-7.4852071204264001E-2</v>
      </c>
    </row>
    <row r="16347" spans="1:2" x14ac:dyDescent="0.55000000000000004">
      <c r="A16347">
        <v>3.1923487772550004E-2</v>
      </c>
      <c r="B16347">
        <v>-5.5007443191150397E-2</v>
      </c>
    </row>
    <row r="16348" spans="1:2" x14ac:dyDescent="0.55000000000000004">
      <c r="A16348">
        <v>4.0843587782250002E-2</v>
      </c>
      <c r="B16348">
        <v>-3.3386865668699195E-2</v>
      </c>
    </row>
    <row r="16349" spans="1:2" x14ac:dyDescent="0.55000000000000004">
      <c r="A16349">
        <v>4.6373652567000004E-2</v>
      </c>
      <c r="B16349">
        <v>-1.3106907413742399E-2</v>
      </c>
    </row>
    <row r="16350" spans="1:2" x14ac:dyDescent="0.55000000000000004">
      <c r="A16350">
        <v>5.7336959453399998E-2</v>
      </c>
      <c r="B16350">
        <v>8.132756147096E-3</v>
      </c>
    </row>
    <row r="16351" spans="1:2" x14ac:dyDescent="0.55000000000000004">
      <c r="A16351">
        <v>6.7533132773700003E-2</v>
      </c>
      <c r="B16351">
        <v>3.3698513986251198E-2</v>
      </c>
    </row>
    <row r="16352" spans="1:2" x14ac:dyDescent="0.55000000000000004">
      <c r="A16352">
        <v>7.8063220219050003E-2</v>
      </c>
      <c r="B16352">
        <v>6.1204706909076798E-2</v>
      </c>
    </row>
    <row r="16353" spans="1:2" x14ac:dyDescent="0.55000000000000004">
      <c r="A16353">
        <v>8.5552082361899998E-2</v>
      </c>
      <c r="B16353">
        <v>8.8754185509358388E-2</v>
      </c>
    </row>
    <row r="16354" spans="1:2" x14ac:dyDescent="0.55000000000000004">
      <c r="A16354">
        <v>9.1890244155600001E-2</v>
      </c>
      <c r="B16354">
        <v>0.11485297554804319</v>
      </c>
    </row>
    <row r="16355" spans="1:2" x14ac:dyDescent="0.55000000000000004">
      <c r="A16355">
        <v>9.5218213558049991E-2</v>
      </c>
      <c r="B16355">
        <v>0.13854013498560799</v>
      </c>
    </row>
    <row r="16356" spans="1:2" x14ac:dyDescent="0.55000000000000004">
      <c r="A16356">
        <v>0.10109212299945</v>
      </c>
      <c r="B16356">
        <v>0.15888316665628638</v>
      </c>
    </row>
    <row r="16357" spans="1:2" x14ac:dyDescent="0.55000000000000004">
      <c r="A16357">
        <v>0.10763634332385</v>
      </c>
      <c r="B16357">
        <v>0.17636934361486878</v>
      </c>
    </row>
    <row r="16358" spans="1:2" x14ac:dyDescent="0.55000000000000004">
      <c r="A16358">
        <v>0.1114211171799</v>
      </c>
      <c r="B16358">
        <v>0.19286860712745438</v>
      </c>
    </row>
    <row r="16359" spans="1:2" x14ac:dyDescent="0.55000000000000004">
      <c r="A16359">
        <v>0.11648941224525</v>
      </c>
      <c r="B16359">
        <v>0.20991574364326879</v>
      </c>
    </row>
    <row r="16360" spans="1:2" x14ac:dyDescent="0.55000000000000004">
      <c r="A16360">
        <v>0.1210239412371</v>
      </c>
      <c r="B16360">
        <v>0.22810314857663838</v>
      </c>
    </row>
    <row r="16361" spans="1:2" x14ac:dyDescent="0.55000000000000004">
      <c r="A16361">
        <v>0.12571363478520001</v>
      </c>
      <c r="B16361">
        <v>0.24734054037172637</v>
      </c>
    </row>
    <row r="16362" spans="1:2" x14ac:dyDescent="0.55000000000000004">
      <c r="A16362">
        <v>0.13130948934180001</v>
      </c>
      <c r="B16362">
        <v>0.26681785849328482</v>
      </c>
    </row>
    <row r="16363" spans="1:2" x14ac:dyDescent="0.55000000000000004">
      <c r="A16363">
        <v>0.13383805095045001</v>
      </c>
      <c r="B16363">
        <v>0.28504607563682721</v>
      </c>
    </row>
    <row r="16364" spans="1:2" x14ac:dyDescent="0.55000000000000004">
      <c r="A16364">
        <v>0.13192766493389999</v>
      </c>
      <c r="B16364">
        <v>0.30119163332791521</v>
      </c>
    </row>
    <row r="16365" spans="1:2" x14ac:dyDescent="0.55000000000000004">
      <c r="A16365">
        <v>0.13373502168509999</v>
      </c>
      <c r="B16365">
        <v>0.31456567092817761</v>
      </c>
    </row>
    <row r="16366" spans="1:2" x14ac:dyDescent="0.55000000000000004">
      <c r="A16366">
        <v>0.13545672760124999</v>
      </c>
      <c r="B16366">
        <v>0.32541924536685918</v>
      </c>
    </row>
    <row r="16367" spans="1:2" x14ac:dyDescent="0.55000000000000004">
      <c r="A16367">
        <v>0.13850912475179999</v>
      </c>
      <c r="B16367">
        <v>0.33371772810199518</v>
      </c>
    </row>
    <row r="16368" spans="1:2" x14ac:dyDescent="0.55000000000000004">
      <c r="A16368">
        <v>0.14258560797360001</v>
      </c>
      <c r="B16368">
        <v>0.34067435483599523</v>
      </c>
    </row>
    <row r="16369" spans="1:2" x14ac:dyDescent="0.55000000000000004">
      <c r="A16369">
        <v>0.14391878184090001</v>
      </c>
      <c r="B16369">
        <v>0.34724388394017441</v>
      </c>
    </row>
    <row r="16370" spans="1:2" x14ac:dyDescent="0.55000000000000004">
      <c r="A16370">
        <v>0.14909631275384999</v>
      </c>
      <c r="B16370">
        <v>0.354226482080648</v>
      </c>
    </row>
    <row r="16371" spans="1:2" x14ac:dyDescent="0.55000000000000004">
      <c r="A16371">
        <v>0.15579693895095001</v>
      </c>
      <c r="B16371">
        <v>0.3616073084537168</v>
      </c>
    </row>
    <row r="16372" spans="1:2" x14ac:dyDescent="0.55000000000000004">
      <c r="A16372">
        <v>0.15405413065515</v>
      </c>
      <c r="B16372">
        <v>0.36821022936621922</v>
      </c>
    </row>
    <row r="16373" spans="1:2" x14ac:dyDescent="0.55000000000000004">
      <c r="A16373">
        <v>0.1503264573558</v>
      </c>
      <c r="B16373">
        <v>0.37305080483944159</v>
      </c>
    </row>
    <row r="16374" spans="1:2" x14ac:dyDescent="0.55000000000000004">
      <c r="A16374">
        <v>0.1443805515603</v>
      </c>
      <c r="B16374">
        <v>0.3740439019536464</v>
      </c>
    </row>
    <row r="16375" spans="1:2" x14ac:dyDescent="0.55000000000000004">
      <c r="A16375">
        <v>0.129566681046</v>
      </c>
      <c r="B16375">
        <v>0.36886198799534242</v>
      </c>
    </row>
    <row r="16376" spans="1:2" x14ac:dyDescent="0.55000000000000004">
      <c r="A16376">
        <v>0.12082408928864999</v>
      </c>
      <c r="B16376">
        <v>0.35672963097124638</v>
      </c>
    </row>
    <row r="16377" spans="1:2" x14ac:dyDescent="0.55000000000000004">
      <c r="A16377">
        <v>0.12219202001655</v>
      </c>
      <c r="B16377">
        <v>0.33710143134541282</v>
      </c>
    </row>
    <row r="16378" spans="1:2" x14ac:dyDescent="0.55000000000000004">
      <c r="A16378">
        <v>0.1187697105639</v>
      </c>
      <c r="B16378">
        <v>0.31145404908591201</v>
      </c>
    </row>
    <row r="16379" spans="1:2" x14ac:dyDescent="0.55000000000000004">
      <c r="A16379">
        <v>0.12631567326345</v>
      </c>
      <c r="B16379">
        <v>0.28536020598179362</v>
      </c>
    </row>
    <row r="16380" spans="1:2" x14ac:dyDescent="0.55000000000000004">
      <c r="A16380">
        <v>0.13676259250664999</v>
      </c>
      <c r="B16380">
        <v>0.2637581794639664</v>
      </c>
    </row>
    <row r="16381" spans="1:2" x14ac:dyDescent="0.55000000000000004">
      <c r="A16381">
        <v>0.1368110038482</v>
      </c>
      <c r="B16381">
        <v>0.24866508210187999</v>
      </c>
    </row>
    <row r="16382" spans="1:2" x14ac:dyDescent="0.55000000000000004">
      <c r="A16382">
        <v>0.1367365248612</v>
      </c>
      <c r="B16382">
        <v>0.23669473718483358</v>
      </c>
    </row>
    <row r="16383" spans="1:2" x14ac:dyDescent="0.55000000000000004">
      <c r="A16383">
        <v>0.13443388284645</v>
      </c>
      <c r="B16383">
        <v>0.21984053111710877</v>
      </c>
    </row>
    <row r="16384" spans="1:2" x14ac:dyDescent="0.55000000000000004">
      <c r="A16384">
        <v>0.11618280708209999</v>
      </c>
      <c r="B16384">
        <v>0.19451717307170718</v>
      </c>
    </row>
    <row r="16385" spans="1:2" x14ac:dyDescent="0.55000000000000004">
      <c r="A16385">
        <v>0.12051376017615001</v>
      </c>
      <c r="B16385">
        <v>0.16639261332808158</v>
      </c>
    </row>
    <row r="16386" spans="1:2" x14ac:dyDescent="0.55000000000000004">
      <c r="A16386">
        <v>0.11063288123414999</v>
      </c>
      <c r="B16386">
        <v>0.13896557135831838</v>
      </c>
    </row>
    <row r="16387" spans="1:2" x14ac:dyDescent="0.55000000000000004">
      <c r="A16387">
        <v>9.1978377623550003E-2</v>
      </c>
      <c r="B16387">
        <v>0.11664500259472159</v>
      </c>
    </row>
    <row r="16388" spans="1:2" x14ac:dyDescent="0.55000000000000004">
      <c r="A16388">
        <v>0.10229868258885</v>
      </c>
      <c r="B16388">
        <v>0.1021133823059216</v>
      </c>
    </row>
    <row r="16389" spans="1:2" x14ac:dyDescent="0.55000000000000004">
      <c r="A16389">
        <v>9.7013157144749992E-2</v>
      </c>
      <c r="B16389">
        <v>9.2805724919239996E-2</v>
      </c>
    </row>
    <row r="16390" spans="1:2" x14ac:dyDescent="0.55000000000000004">
      <c r="A16390">
        <v>0.10373364440504999</v>
      </c>
      <c r="B16390">
        <v>8.5668535073566393E-2</v>
      </c>
    </row>
    <row r="16391" spans="1:2" x14ac:dyDescent="0.55000000000000004">
      <c r="A16391">
        <v>9.4823474926949994E-2</v>
      </c>
      <c r="B16391">
        <v>7.7018819984215989E-2</v>
      </c>
    </row>
    <row r="16392" spans="1:2" x14ac:dyDescent="0.55000000000000004">
      <c r="A16392">
        <v>9.1635774283349999E-2</v>
      </c>
      <c r="B16392">
        <v>6.5741045906465595E-2</v>
      </c>
    </row>
    <row r="16393" spans="1:2" x14ac:dyDescent="0.55000000000000004">
      <c r="A16393">
        <v>7.4882967474149992E-2</v>
      </c>
      <c r="B16393">
        <v>5.0699891357326402E-2</v>
      </c>
    </row>
    <row r="16394" spans="1:2" x14ac:dyDescent="0.55000000000000004">
      <c r="A16394">
        <v>6.9047538842699999E-2</v>
      </c>
      <c r="B16394">
        <v>3.4379954222772798E-2</v>
      </c>
    </row>
    <row r="16395" spans="1:2" x14ac:dyDescent="0.55000000000000004">
      <c r="A16395">
        <v>5.3961820025850003E-2</v>
      </c>
      <c r="B16395">
        <v>1.8523792203819198E-2</v>
      </c>
    </row>
    <row r="16396" spans="1:2" x14ac:dyDescent="0.55000000000000004">
      <c r="A16396">
        <v>3.1706257393800001E-2</v>
      </c>
      <c r="B16396">
        <v>5.2387994257520002E-3</v>
      </c>
    </row>
    <row r="16397" spans="1:2" x14ac:dyDescent="0.55000000000000004">
      <c r="A16397">
        <v>3.12916576995E-2</v>
      </c>
      <c r="B16397">
        <v>-3.6792868638255991E-3</v>
      </c>
    </row>
    <row r="16398" spans="1:2" x14ac:dyDescent="0.55000000000000004">
      <c r="A16398">
        <v>1.44271324098E-2</v>
      </c>
      <c r="B16398">
        <v>-8.8797518267535996E-3</v>
      </c>
    </row>
    <row r="16399" spans="1:2" x14ac:dyDescent="0.55000000000000004">
      <c r="A16399">
        <v>1.6914730575600001E-2</v>
      </c>
      <c r="B16399">
        <v>-1.1551096492609599E-2</v>
      </c>
    </row>
    <row r="16400" spans="1:2" x14ac:dyDescent="0.55000000000000004">
      <c r="A16400">
        <v>1.0786351261950001E-2</v>
      </c>
      <c r="B16400">
        <v>-1.3617678407723198E-2</v>
      </c>
    </row>
    <row r="16401" spans="1:2" x14ac:dyDescent="0.55000000000000004">
      <c r="A16401">
        <v>2.6122824387000004E-3</v>
      </c>
      <c r="B16401">
        <v>-1.62766557371632E-2</v>
      </c>
    </row>
    <row r="16402" spans="1:2" x14ac:dyDescent="0.55000000000000004">
      <c r="A16402">
        <v>-9.4309697592000006E-3</v>
      </c>
      <c r="B16402">
        <v>-2.00820851523664E-2</v>
      </c>
    </row>
    <row r="16403" spans="1:2" x14ac:dyDescent="0.55000000000000004">
      <c r="A16403">
        <v>-1.7837164758600001E-2</v>
      </c>
      <c r="B16403">
        <v>-2.4278322398315198E-2</v>
      </c>
    </row>
    <row r="16404" spans="1:2" x14ac:dyDescent="0.55000000000000004">
      <c r="A16404">
        <v>-3.0633896041650004E-2</v>
      </c>
      <c r="B16404">
        <v>-2.91510529462192E-2</v>
      </c>
    </row>
    <row r="16405" spans="1:2" x14ac:dyDescent="0.55000000000000004">
      <c r="A16405">
        <v>-4.6294344374849999E-2</v>
      </c>
      <c r="B16405">
        <v>-3.3796224504068793E-2</v>
      </c>
    </row>
    <row r="16406" spans="1:2" x14ac:dyDescent="0.55000000000000004">
      <c r="A16406">
        <v>-5.6754918098999997E-2</v>
      </c>
      <c r="B16406">
        <v>-3.7915784264238396E-2</v>
      </c>
    </row>
    <row r="16407" spans="1:2" x14ac:dyDescent="0.55000000000000004">
      <c r="A16407">
        <v>-6.6931230356100005E-2</v>
      </c>
      <c r="B16407">
        <v>-4.1407083334475195E-2</v>
      </c>
    </row>
    <row r="16408" spans="1:2" x14ac:dyDescent="0.55000000000000004">
      <c r="A16408">
        <v>-7.0300163201400007E-2</v>
      </c>
      <c r="B16408">
        <v>-4.3861999613051192E-2</v>
      </c>
    </row>
    <row r="16409" spans="1:2" x14ac:dyDescent="0.55000000000000004">
      <c r="A16409">
        <v>-7.4086178373900011E-2</v>
      </c>
      <c r="B16409">
        <v>-4.6211793532091198E-2</v>
      </c>
    </row>
    <row r="16410" spans="1:2" x14ac:dyDescent="0.55000000000000004">
      <c r="A16410">
        <v>-8.3043517877100015E-2</v>
      </c>
      <c r="B16410">
        <v>-4.8684024081649596E-2</v>
      </c>
    </row>
    <row r="16411" spans="1:2" x14ac:dyDescent="0.55000000000000004">
      <c r="A16411">
        <v>-9.1495641585150014E-2</v>
      </c>
      <c r="B16411">
        <v>-5.1955184563681596E-2</v>
      </c>
    </row>
    <row r="16412" spans="1:2" x14ac:dyDescent="0.55000000000000004">
      <c r="A16412">
        <v>-0.10054980377145001</v>
      </c>
      <c r="B16412">
        <v>-5.6677033607310391E-2</v>
      </c>
    </row>
    <row r="16413" spans="1:2" x14ac:dyDescent="0.55000000000000004">
      <c r="A16413">
        <v>-0.11114568098865001</v>
      </c>
      <c r="B16413">
        <v>-6.2670244834504008E-2</v>
      </c>
    </row>
    <row r="16414" spans="1:2" x14ac:dyDescent="0.55000000000000004">
      <c r="A16414">
        <v>-0.12316783080690001</v>
      </c>
      <c r="B16414">
        <v>-7.0100540553236806E-2</v>
      </c>
    </row>
    <row r="16415" spans="1:2" x14ac:dyDescent="0.55000000000000004">
      <c r="A16415">
        <v>-0.13204324342440002</v>
      </c>
      <c r="B16415">
        <v>-7.8199909172075199E-2</v>
      </c>
    </row>
    <row r="16416" spans="1:2" x14ac:dyDescent="0.55000000000000004">
      <c r="A16416">
        <v>-0.14037992470260002</v>
      </c>
      <c r="B16416">
        <v>-8.8069043632043195E-2</v>
      </c>
    </row>
    <row r="16417" spans="1:2" x14ac:dyDescent="0.55000000000000004">
      <c r="A16417">
        <v>-0.13615448350680001</v>
      </c>
      <c r="B16417">
        <v>-9.7507794784734397E-2</v>
      </c>
    </row>
    <row r="16418" spans="1:2" x14ac:dyDescent="0.55000000000000004">
      <c r="A16418">
        <v>-0.13677638304825002</v>
      </c>
      <c r="B16418">
        <v>-0.1057172326976752</v>
      </c>
    </row>
    <row r="16419" spans="1:2" x14ac:dyDescent="0.55000000000000004">
      <c r="A16419">
        <v>-0.13867311458385001</v>
      </c>
      <c r="B16419">
        <v>-0.1135469933826448</v>
      </c>
    </row>
    <row r="16420" spans="1:2" x14ac:dyDescent="0.55000000000000004">
      <c r="A16420">
        <v>-0.14278683729915001</v>
      </c>
      <c r="B16420">
        <v>-0.12099831357328479</v>
      </c>
    </row>
    <row r="16421" spans="1:2" x14ac:dyDescent="0.55000000000000004">
      <c r="A16421">
        <v>-0.1447121191131</v>
      </c>
      <c r="B16421">
        <v>-0.1289925598325872</v>
      </c>
    </row>
    <row r="16422" spans="1:2" x14ac:dyDescent="0.55000000000000004">
      <c r="A16422">
        <v>-0.15055499564325001</v>
      </c>
      <c r="B16422">
        <v>-0.13846222932631841</v>
      </c>
    </row>
    <row r="16423" spans="1:2" x14ac:dyDescent="0.55000000000000004">
      <c r="A16423">
        <v>-0.15866823996045001</v>
      </c>
      <c r="B16423">
        <v>-0.14929972622765919</v>
      </c>
    </row>
    <row r="16424" spans="1:2" x14ac:dyDescent="0.55000000000000004">
      <c r="A16424">
        <v>-0.16371295001325001</v>
      </c>
      <c r="B16424">
        <v>-0.1611476345141872</v>
      </c>
    </row>
    <row r="16425" spans="1:2" x14ac:dyDescent="0.55000000000000004">
      <c r="A16425">
        <v>-0.16808362523370002</v>
      </c>
      <c r="B16425">
        <v>-0.17414199488647839</v>
      </c>
    </row>
    <row r="16426" spans="1:2" x14ac:dyDescent="0.55000000000000004">
      <c r="A16426">
        <v>-0.16162877969370001</v>
      </c>
      <c r="B16426">
        <v>-0.18783139956534881</v>
      </c>
    </row>
    <row r="16427" spans="1:2" x14ac:dyDescent="0.55000000000000004">
      <c r="A16427">
        <v>-0.15771490892685</v>
      </c>
      <c r="B16427">
        <v>-0.20176073057068961</v>
      </c>
    </row>
    <row r="16428" spans="1:2" x14ac:dyDescent="0.55000000000000004">
      <c r="A16428">
        <v>-0.14959173407805001</v>
      </c>
      <c r="B16428">
        <v>-0.21532769861904158</v>
      </c>
    </row>
    <row r="16429" spans="1:2" x14ac:dyDescent="0.55000000000000004">
      <c r="A16429">
        <v>-0.14452219769625002</v>
      </c>
      <c r="B16429">
        <v>-0.2285483812477456</v>
      </c>
    </row>
    <row r="16430" spans="1:2" x14ac:dyDescent="0.55000000000000004">
      <c r="A16430">
        <v>-0.13865573615355001</v>
      </c>
      <c r="B16430">
        <v>-0.2416973333252368</v>
      </c>
    </row>
    <row r="16431" spans="1:2" x14ac:dyDescent="0.55000000000000004">
      <c r="A16431">
        <v>-0.13694520208545</v>
      </c>
      <c r="B16431">
        <v>-0.25482897113174557</v>
      </c>
    </row>
    <row r="16432" spans="1:2" x14ac:dyDescent="0.55000000000000004">
      <c r="A16432">
        <v>-0.13447498234995001</v>
      </c>
      <c r="B16432">
        <v>-0.26814611898449436</v>
      </c>
    </row>
    <row r="16433" spans="1:2" x14ac:dyDescent="0.55000000000000004">
      <c r="A16433">
        <v>-0.13431112857855002</v>
      </c>
      <c r="B16433">
        <v>-0.28178976451862559</v>
      </c>
    </row>
    <row r="16434" spans="1:2" x14ac:dyDescent="0.55000000000000004">
      <c r="A16434">
        <v>-0.1362339277596</v>
      </c>
      <c r="B16434">
        <v>-0.29459985157831836</v>
      </c>
    </row>
    <row r="16435" spans="1:2" x14ac:dyDescent="0.55000000000000004">
      <c r="A16435">
        <v>-0.1296648811062</v>
      </c>
      <c r="B16435">
        <v>-0.30667779232218395</v>
      </c>
    </row>
    <row r="16436" spans="1:2" x14ac:dyDescent="0.55000000000000004">
      <c r="A16436">
        <v>-0.12236097511440001</v>
      </c>
      <c r="B16436">
        <v>-0.31682766531879514</v>
      </c>
    </row>
    <row r="16437" spans="1:2" x14ac:dyDescent="0.55000000000000004">
      <c r="A16437">
        <v>-0.11161365729030001</v>
      </c>
      <c r="B16437">
        <v>-0.32237070550044633</v>
      </c>
    </row>
    <row r="16438" spans="1:2" x14ac:dyDescent="0.55000000000000004">
      <c r="A16438">
        <v>-0.10888648504965001</v>
      </c>
      <c r="B16438">
        <v>-0.31928876526557914</v>
      </c>
    </row>
    <row r="16439" spans="1:2" x14ac:dyDescent="0.55000000000000004">
      <c r="A16439">
        <v>-0.10390508213580001</v>
      </c>
      <c r="B16439">
        <v>-0.30793678716933276</v>
      </c>
    </row>
    <row r="16440" spans="1:2" x14ac:dyDescent="0.55000000000000004">
      <c r="A16440">
        <v>-0.1002779554689</v>
      </c>
      <c r="B16440">
        <v>-0.29506486342755994</v>
      </c>
    </row>
    <row r="16441" spans="1:2" x14ac:dyDescent="0.55000000000000004">
      <c r="A16441">
        <v>-8.8122984790500014E-2</v>
      </c>
      <c r="B16441">
        <v>-0.28542947162585436</v>
      </c>
    </row>
    <row r="16442" spans="1:2" x14ac:dyDescent="0.55000000000000004">
      <c r="A16442">
        <v>-8.2707121119150004E-2</v>
      </c>
      <c r="B16442">
        <v>-0.27909986884814558</v>
      </c>
    </row>
    <row r="16443" spans="1:2" x14ac:dyDescent="0.55000000000000004">
      <c r="A16443">
        <v>-7.7596621294500012E-2</v>
      </c>
      <c r="B16443">
        <v>-0.27692940130713756</v>
      </c>
    </row>
    <row r="16444" spans="1:2" x14ac:dyDescent="0.55000000000000004">
      <c r="A16444">
        <v>-6.8219716831200011E-2</v>
      </c>
      <c r="B16444">
        <v>-0.27562464731524955</v>
      </c>
    </row>
    <row r="16445" spans="1:2" x14ac:dyDescent="0.55000000000000004">
      <c r="A16445">
        <v>-6.0236810741250001E-2</v>
      </c>
      <c r="B16445">
        <v>-0.27114890826629917</v>
      </c>
    </row>
    <row r="16446" spans="1:2" x14ac:dyDescent="0.55000000000000004">
      <c r="A16446">
        <v>-5.5900892381400002E-2</v>
      </c>
      <c r="B16446">
        <v>-0.26179920193580314</v>
      </c>
    </row>
    <row r="16447" spans="1:2" x14ac:dyDescent="0.55000000000000004">
      <c r="A16447">
        <v>-5.4595027476000001E-2</v>
      </c>
      <c r="B16447">
        <v>-0.24765715274410718</v>
      </c>
    </row>
    <row r="16448" spans="1:2" x14ac:dyDescent="0.55000000000000004">
      <c r="A16448">
        <v>-5.1584835084750001E-2</v>
      </c>
      <c r="B16448">
        <v>-0.22987786991246559</v>
      </c>
    </row>
    <row r="16449" spans="1:2" x14ac:dyDescent="0.55000000000000004">
      <c r="A16449">
        <v>-4.67275638159E-2</v>
      </c>
      <c r="B16449">
        <v>-0.2106182169118288</v>
      </c>
    </row>
    <row r="16450" spans="1:2" x14ac:dyDescent="0.55000000000000004">
      <c r="A16450">
        <v>-3.5208147159899998E-2</v>
      </c>
      <c r="B16450">
        <v>-0.1918507839005488</v>
      </c>
    </row>
    <row r="16451" spans="1:2" x14ac:dyDescent="0.55000000000000004">
      <c r="A16451">
        <v>-2.7514467802800001E-2</v>
      </c>
      <c r="B16451">
        <v>-0.17450064764254239</v>
      </c>
    </row>
    <row r="16452" spans="1:2" x14ac:dyDescent="0.55000000000000004">
      <c r="A16452">
        <v>-1.5638793325650002E-2</v>
      </c>
      <c r="B16452">
        <v>-0.1581683431715728</v>
      </c>
    </row>
    <row r="16453" spans="1:2" x14ac:dyDescent="0.55000000000000004">
      <c r="A16453">
        <v>-3.7209140892000003E-3</v>
      </c>
      <c r="B16453">
        <v>-0.14250263813342559</v>
      </c>
    </row>
    <row r="16454" spans="1:2" x14ac:dyDescent="0.55000000000000004">
      <c r="A16454">
        <v>6.7930362423000001E-3</v>
      </c>
      <c r="B16454">
        <v>-0.12765070383145119</v>
      </c>
    </row>
    <row r="16455" spans="1:2" x14ac:dyDescent="0.55000000000000004">
      <c r="A16455">
        <v>1.3923157931099999E-2</v>
      </c>
      <c r="B16455">
        <v>-0.112374569890408</v>
      </c>
    </row>
    <row r="16456" spans="1:2" x14ac:dyDescent="0.55000000000000004">
      <c r="A16456">
        <v>2.0952732987449998E-2</v>
      </c>
      <c r="B16456">
        <v>-9.5687322864299193E-2</v>
      </c>
    </row>
    <row r="16457" spans="1:2" x14ac:dyDescent="0.55000000000000004">
      <c r="A16457">
        <v>2.5400369827800001E-2</v>
      </c>
      <c r="B16457">
        <v>-7.7412109842375995E-2</v>
      </c>
    </row>
    <row r="16458" spans="1:2" x14ac:dyDescent="0.55000000000000004">
      <c r="A16458">
        <v>3.1346275623300002E-2</v>
      </c>
      <c r="B16458">
        <v>-5.7696102127988792E-2</v>
      </c>
    </row>
    <row r="16459" spans="1:2" x14ac:dyDescent="0.55000000000000004">
      <c r="A16459">
        <v>4.05245694546E-2</v>
      </c>
      <c r="B16459">
        <v>-3.6073051138254396E-2</v>
      </c>
    </row>
    <row r="16460" spans="1:2" x14ac:dyDescent="0.55000000000000004">
      <c r="A16460">
        <v>4.5698376418200001E-2</v>
      </c>
      <c r="B16460">
        <v>-1.5550693089544E-2</v>
      </c>
    </row>
    <row r="16461" spans="1:2" x14ac:dyDescent="0.55000000000000004">
      <c r="A16461">
        <v>5.6974495049999997E-2</v>
      </c>
      <c r="B16461">
        <v>5.2499300285263999E-3</v>
      </c>
    </row>
    <row r="16462" spans="1:2" x14ac:dyDescent="0.55000000000000004">
      <c r="A16462">
        <v>6.6193752324149993E-2</v>
      </c>
      <c r="B16462">
        <v>3.0412512700519995E-2</v>
      </c>
    </row>
    <row r="16463" spans="1:2" x14ac:dyDescent="0.55000000000000004">
      <c r="A16463">
        <v>7.6898865388949994E-2</v>
      </c>
      <c r="B16463">
        <v>5.7749273114446401E-2</v>
      </c>
    </row>
    <row r="16464" spans="1:2" x14ac:dyDescent="0.55000000000000004">
      <c r="A16464">
        <v>8.4240010874249996E-2</v>
      </c>
      <c r="B16464">
        <v>8.5424898546171191E-2</v>
      </c>
    </row>
    <row r="16465" spans="1:2" x14ac:dyDescent="0.55000000000000004">
      <c r="A16465">
        <v>9.1702805371650001E-2</v>
      </c>
      <c r="B16465">
        <v>0.1118155577242736</v>
      </c>
    </row>
    <row r="16466" spans="1:2" x14ac:dyDescent="0.55000000000000004">
      <c r="A16466">
        <v>9.4991052647699997E-2</v>
      </c>
      <c r="B16466">
        <v>0.13583168831050399</v>
      </c>
    </row>
    <row r="16467" spans="1:2" x14ac:dyDescent="0.55000000000000004">
      <c r="A16467">
        <v>0.1004677408251</v>
      </c>
      <c r="B16467">
        <v>0.15673496032082718</v>
      </c>
    </row>
    <row r="16468" spans="1:2" x14ac:dyDescent="0.55000000000000004">
      <c r="A16468">
        <v>0.10715595385769999</v>
      </c>
      <c r="B16468">
        <v>0.17457979003547358</v>
      </c>
    </row>
    <row r="16469" spans="1:2" x14ac:dyDescent="0.55000000000000004">
      <c r="A16469">
        <v>0.11143725429375</v>
      </c>
      <c r="B16469">
        <v>0.19120520037950239</v>
      </c>
    </row>
    <row r="16470" spans="1:2" x14ac:dyDescent="0.55000000000000004">
      <c r="A16470">
        <v>0.11596681801979999</v>
      </c>
      <c r="B16470">
        <v>0.20783926785902238</v>
      </c>
    </row>
    <row r="16471" spans="1:2" x14ac:dyDescent="0.55000000000000004">
      <c r="A16471">
        <v>0.12062175470729999</v>
      </c>
      <c r="B16471">
        <v>0.22593639123655518</v>
      </c>
    </row>
    <row r="16472" spans="1:2" x14ac:dyDescent="0.55000000000000004">
      <c r="A16472">
        <v>0.12500980835805001</v>
      </c>
      <c r="B16472">
        <v>0.24491901590147358</v>
      </c>
    </row>
    <row r="16473" spans="1:2" x14ac:dyDescent="0.55000000000000004">
      <c r="A16473">
        <v>0.1315503047331</v>
      </c>
      <c r="B16473">
        <v>0.26410322814997284</v>
      </c>
    </row>
    <row r="16474" spans="1:2" x14ac:dyDescent="0.55000000000000004">
      <c r="A16474">
        <v>0.13314167242200001</v>
      </c>
      <c r="B16474">
        <v>0.28251324513883042</v>
      </c>
    </row>
    <row r="16475" spans="1:2" x14ac:dyDescent="0.55000000000000004">
      <c r="A16475">
        <v>0.1336059247743</v>
      </c>
      <c r="B16475">
        <v>0.29892593729650402</v>
      </c>
    </row>
    <row r="16476" spans="1:2" x14ac:dyDescent="0.55000000000000004">
      <c r="A16476">
        <v>0.13266748953810001</v>
      </c>
      <c r="B16476">
        <v>0.31295173352588962</v>
      </c>
    </row>
    <row r="16477" spans="1:2" x14ac:dyDescent="0.55000000000000004">
      <c r="A16477">
        <v>0.13616427797774999</v>
      </c>
      <c r="B16477">
        <v>0.32438657277612321</v>
      </c>
    </row>
    <row r="16478" spans="1:2" x14ac:dyDescent="0.55000000000000004">
      <c r="A16478">
        <v>0.13837878652454999</v>
      </c>
      <c r="B16478">
        <v>0.33315377756142561</v>
      </c>
    </row>
    <row r="16479" spans="1:2" x14ac:dyDescent="0.55000000000000004">
      <c r="A16479">
        <v>0.14238079075935001</v>
      </c>
      <c r="B16479">
        <v>0.34026870620155042</v>
      </c>
    </row>
    <row r="16480" spans="1:2" x14ac:dyDescent="0.55000000000000004">
      <c r="A16480">
        <v>0.14481128836845</v>
      </c>
      <c r="B16480">
        <v>0.3467640312872336</v>
      </c>
    </row>
    <row r="16481" spans="1:2" x14ac:dyDescent="0.55000000000000004">
      <c r="A16481">
        <v>0.14680856653650001</v>
      </c>
      <c r="B16481">
        <v>0.35362542953083043</v>
      </c>
    </row>
    <row r="16482" spans="1:2" x14ac:dyDescent="0.55000000000000004">
      <c r="A16482">
        <v>0.15646849115040001</v>
      </c>
      <c r="B16482">
        <v>0.36098028449742559</v>
      </c>
    </row>
    <row r="16483" spans="1:2" x14ac:dyDescent="0.55000000000000004">
      <c r="A16483">
        <v>0.15322989653235</v>
      </c>
      <c r="B16483">
        <v>0.36742243003651998</v>
      </c>
    </row>
    <row r="16484" spans="1:2" x14ac:dyDescent="0.55000000000000004">
      <c r="A16484">
        <v>0.1518334155261</v>
      </c>
      <c r="B16484">
        <v>0.37249303796708</v>
      </c>
    </row>
    <row r="16485" spans="1:2" x14ac:dyDescent="0.55000000000000004">
      <c r="A16485">
        <v>0.14452702690139999</v>
      </c>
      <c r="B16485">
        <v>0.37388683678116319</v>
      </c>
    </row>
    <row r="16486" spans="1:2" x14ac:dyDescent="0.55000000000000004">
      <c r="A16486">
        <v>0.13281148224629999</v>
      </c>
      <c r="B16486">
        <v>0.36987610958145439</v>
      </c>
    </row>
    <row r="16487" spans="1:2" x14ac:dyDescent="0.55000000000000004">
      <c r="A16487">
        <v>0.12091594670594999</v>
      </c>
      <c r="B16487">
        <v>0.35891246584867043</v>
      </c>
    </row>
    <row r="16488" spans="1:2" x14ac:dyDescent="0.55000000000000004">
      <c r="A16488">
        <v>0.12250855571130001</v>
      </c>
      <c r="B16488">
        <v>0.34028107353796638</v>
      </c>
    </row>
    <row r="16489" spans="1:2" x14ac:dyDescent="0.55000000000000004">
      <c r="A16489">
        <v>0.11972428291394999</v>
      </c>
      <c r="B16489">
        <v>0.31546972322018718</v>
      </c>
    </row>
    <row r="16490" spans="1:2" x14ac:dyDescent="0.55000000000000004">
      <c r="A16490">
        <v>0.12355870942799999</v>
      </c>
      <c r="B16490">
        <v>0.28932764750404638</v>
      </c>
    </row>
    <row r="16491" spans="1:2" x14ac:dyDescent="0.55000000000000004">
      <c r="A16491">
        <v>0.13673776617764999</v>
      </c>
      <c r="B16491">
        <v>0.26657793216681441</v>
      </c>
    </row>
    <row r="16492" spans="1:2" x14ac:dyDescent="0.55000000000000004">
      <c r="A16492">
        <v>0.13650067473569999</v>
      </c>
      <c r="B16492">
        <v>0.250291386840584</v>
      </c>
    </row>
    <row r="16493" spans="1:2" x14ac:dyDescent="0.55000000000000004">
      <c r="A16493">
        <v>0.13696616840445</v>
      </c>
      <c r="B16493">
        <v>0.23786592394342879</v>
      </c>
    </row>
    <row r="16494" spans="1:2" x14ac:dyDescent="0.55000000000000004">
      <c r="A16494">
        <v>0.13555851555015</v>
      </c>
      <c r="B16494">
        <v>0.22139634203824157</v>
      </c>
    </row>
    <row r="16495" spans="1:2" x14ac:dyDescent="0.55000000000000004">
      <c r="A16495">
        <v>0.11873867765265</v>
      </c>
      <c r="B16495">
        <v>0.19744699506865759</v>
      </c>
    </row>
    <row r="16496" spans="1:2" x14ac:dyDescent="0.55000000000000004">
      <c r="A16496">
        <v>0.1181366391744</v>
      </c>
      <c r="B16496">
        <v>0.16966748401103837</v>
      </c>
    </row>
    <row r="16497" spans="1:2" x14ac:dyDescent="0.55000000000000004">
      <c r="A16497">
        <v>0.11603509042455</v>
      </c>
      <c r="B16497">
        <v>0.14255580911988319</v>
      </c>
    </row>
    <row r="16498" spans="1:2" x14ac:dyDescent="0.55000000000000004">
      <c r="A16498">
        <v>9.2395459950749992E-2</v>
      </c>
      <c r="B16498">
        <v>0.11926193098034719</v>
      </c>
    </row>
    <row r="16499" spans="1:2" x14ac:dyDescent="0.55000000000000004">
      <c r="A16499">
        <v>0.10166064593355</v>
      </c>
      <c r="B16499">
        <v>0.10371000543722719</v>
      </c>
    </row>
    <row r="16500" spans="1:2" x14ac:dyDescent="0.55000000000000004">
      <c r="A16500">
        <v>9.7513407674099994E-2</v>
      </c>
      <c r="B16500">
        <v>9.350695289402719E-2</v>
      </c>
    </row>
    <row r="16501" spans="1:2" x14ac:dyDescent="0.55000000000000004">
      <c r="A16501">
        <v>0.1032954596982</v>
      </c>
      <c r="B16501">
        <v>8.6105102049051196E-2</v>
      </c>
    </row>
    <row r="16502" spans="1:2" x14ac:dyDescent="0.55000000000000004">
      <c r="A16502">
        <v>9.6678001703249999E-2</v>
      </c>
      <c r="B16502">
        <v>7.7579060323860791E-2</v>
      </c>
    </row>
    <row r="16503" spans="1:2" x14ac:dyDescent="0.55000000000000004">
      <c r="A16503">
        <v>9.1996997370299996E-2</v>
      </c>
      <c r="B16503">
        <v>6.6646334932116788E-2</v>
      </c>
    </row>
    <row r="16504" spans="1:2" x14ac:dyDescent="0.55000000000000004">
      <c r="A16504">
        <v>7.82953463952E-2</v>
      </c>
      <c r="B16504">
        <v>5.22680696148752E-2</v>
      </c>
    </row>
    <row r="16505" spans="1:2" x14ac:dyDescent="0.55000000000000004">
      <c r="A16505">
        <v>6.7791326595300003E-2</v>
      </c>
      <c r="B16505">
        <v>3.6035940568875199E-2</v>
      </c>
    </row>
    <row r="16506" spans="1:2" x14ac:dyDescent="0.55000000000000004">
      <c r="A16506">
        <v>5.91070767111E-2</v>
      </c>
      <c r="B16506">
        <v>2.0181015283563197E-2</v>
      </c>
    </row>
    <row r="16507" spans="1:2" x14ac:dyDescent="0.55000000000000004">
      <c r="A16507">
        <v>3.2590074706200005E-2</v>
      </c>
      <c r="B16507">
        <v>6.6214676370607998E-3</v>
      </c>
    </row>
    <row r="16508" spans="1:2" x14ac:dyDescent="0.55000000000000004">
      <c r="A16508">
        <v>3.3514855461449999E-2</v>
      </c>
      <c r="B16508">
        <v>-2.7900753755152E-3</v>
      </c>
    </row>
    <row r="16509" spans="1:2" x14ac:dyDescent="0.55000000000000004">
      <c r="A16509">
        <v>1.5742927846800002E-2</v>
      </c>
      <c r="B16509">
        <v>-8.6670336403983986E-3</v>
      </c>
    </row>
    <row r="16510" spans="1:2" x14ac:dyDescent="0.55000000000000004">
      <c r="A16510">
        <v>1.5726790732949997E-2</v>
      </c>
      <c r="B16510">
        <v>-1.12542804186256E-2</v>
      </c>
    </row>
    <row r="16511" spans="1:2" x14ac:dyDescent="0.55000000000000004">
      <c r="A16511">
        <v>1.217662568595E-2</v>
      </c>
      <c r="B16511">
        <v>-1.3510082580903998E-2</v>
      </c>
    </row>
    <row r="16512" spans="1:2" x14ac:dyDescent="0.55000000000000004">
      <c r="A16512">
        <v>3.8511162557999992E-3</v>
      </c>
      <c r="B16512">
        <v>-1.6091145690923202E-2</v>
      </c>
    </row>
    <row r="16513" spans="1:2" x14ac:dyDescent="0.55000000000000004">
      <c r="A16513">
        <v>-8.3870226247500009E-3</v>
      </c>
      <c r="B16513">
        <v>-1.9670252849713601E-2</v>
      </c>
    </row>
    <row r="16514" spans="1:2" x14ac:dyDescent="0.55000000000000004">
      <c r="A16514">
        <v>-1.7330707647000003E-2</v>
      </c>
      <c r="B16514">
        <v>-2.39802695906896E-2</v>
      </c>
    </row>
    <row r="16515" spans="1:2" x14ac:dyDescent="0.55000000000000004">
      <c r="A16515">
        <v>-2.8482694633800001E-2</v>
      </c>
      <c r="B16515">
        <v>-2.8839396068536E-2</v>
      </c>
    </row>
    <row r="16516" spans="1:2" x14ac:dyDescent="0.55000000000000004">
      <c r="A16516">
        <v>-4.3963152081750001E-2</v>
      </c>
      <c r="B16516">
        <v>-3.3765306163028794E-2</v>
      </c>
    </row>
    <row r="16517" spans="1:2" x14ac:dyDescent="0.55000000000000004">
      <c r="A16517">
        <v>-5.5149895929149997E-2</v>
      </c>
      <c r="B16517">
        <v>-3.8050588231172792E-2</v>
      </c>
    </row>
    <row r="16518" spans="1:2" x14ac:dyDescent="0.55000000000000004">
      <c r="A16518">
        <v>-6.5260418414400001E-2</v>
      </c>
      <c r="B16518">
        <v>-4.1548070969617594E-2</v>
      </c>
    </row>
    <row r="16519" spans="1:2" x14ac:dyDescent="0.55000000000000004">
      <c r="A16519">
        <v>-7.0615457579700003E-2</v>
      </c>
      <c r="B16519">
        <v>-4.4293619653969593E-2</v>
      </c>
    </row>
    <row r="16520" spans="1:2" x14ac:dyDescent="0.55000000000000004">
      <c r="A16520">
        <v>-7.2893273265450004E-2</v>
      </c>
      <c r="B16520">
        <v>-4.6564262619947193E-2</v>
      </c>
    </row>
    <row r="16521" spans="1:2" x14ac:dyDescent="0.55000000000000004">
      <c r="A16521">
        <v>-8.1706620060450014E-2</v>
      </c>
      <c r="B16521">
        <v>-4.8759464833787194E-2</v>
      </c>
    </row>
    <row r="16522" spans="1:2" x14ac:dyDescent="0.55000000000000004">
      <c r="A16522">
        <v>-9.077816067705001E-2</v>
      </c>
      <c r="B16522">
        <v>-5.1639817485073597E-2</v>
      </c>
    </row>
    <row r="16523" spans="1:2" x14ac:dyDescent="0.55000000000000004">
      <c r="A16523">
        <v>-9.9643642762950013E-2</v>
      </c>
      <c r="B16523">
        <v>-5.5889234277611194E-2</v>
      </c>
    </row>
    <row r="16524" spans="1:2" x14ac:dyDescent="0.55000000000000004">
      <c r="A16524">
        <v>-0.10991181243735001</v>
      </c>
      <c r="B16524">
        <v>-6.1841633294631999E-2</v>
      </c>
    </row>
    <row r="16525" spans="1:2" x14ac:dyDescent="0.55000000000000004">
      <c r="A16525">
        <v>-0.12153053440935001</v>
      </c>
      <c r="B16525">
        <v>-6.9077761831633597E-2</v>
      </c>
    </row>
    <row r="16526" spans="1:2" x14ac:dyDescent="0.55000000000000004">
      <c r="A16526">
        <v>-0.13049159786190001</v>
      </c>
      <c r="B16526">
        <v>-7.7293383412782399E-2</v>
      </c>
    </row>
    <row r="16527" spans="1:2" x14ac:dyDescent="0.55000000000000004">
      <c r="A16527">
        <v>-0.13932108177075</v>
      </c>
      <c r="B16527">
        <v>-8.71105750598032E-2</v>
      </c>
    </row>
    <row r="16528" spans="1:2" x14ac:dyDescent="0.55000000000000004">
      <c r="A16528">
        <v>-0.1374181436529</v>
      </c>
      <c r="B16528">
        <v>-9.6950027912372796E-2</v>
      </c>
    </row>
    <row r="16529" spans="1:2" x14ac:dyDescent="0.55000000000000004">
      <c r="A16529">
        <v>-0.13572871196445002</v>
      </c>
      <c r="B16529">
        <v>-0.10540557581999199</v>
      </c>
    </row>
    <row r="16530" spans="1:2" x14ac:dyDescent="0.55000000000000004">
      <c r="A16530">
        <v>-0.13854650030595</v>
      </c>
      <c r="B16530">
        <v>-0.1132909895188336</v>
      </c>
    </row>
    <row r="16531" spans="1:2" x14ac:dyDescent="0.55000000000000004">
      <c r="A16531">
        <v>-0.14167213512705001</v>
      </c>
      <c r="B16531">
        <v>-0.1207237587048496</v>
      </c>
    </row>
    <row r="16532" spans="1:2" x14ac:dyDescent="0.55000000000000004">
      <c r="A16532">
        <v>-0.14518506068055001</v>
      </c>
      <c r="B16532">
        <v>-0.12869327029131999</v>
      </c>
    </row>
    <row r="16533" spans="1:2" x14ac:dyDescent="0.55000000000000004">
      <c r="A16533">
        <v>-0.14930250734520001</v>
      </c>
      <c r="B16533">
        <v>-0.137418426132808</v>
      </c>
    </row>
    <row r="16534" spans="1:2" x14ac:dyDescent="0.55000000000000004">
      <c r="A16534">
        <v>-0.15833184320250002</v>
      </c>
      <c r="B16534">
        <v>-0.1477278377691856</v>
      </c>
    </row>
    <row r="16535" spans="1:2" x14ac:dyDescent="0.55000000000000004">
      <c r="A16535">
        <v>-0.1624480485507</v>
      </c>
      <c r="B16535">
        <v>-0.159617794999528</v>
      </c>
    </row>
    <row r="16536" spans="1:2" x14ac:dyDescent="0.55000000000000004">
      <c r="A16536">
        <v>-0.16790115171555001</v>
      </c>
      <c r="B16536">
        <v>-0.172547845222456</v>
      </c>
    </row>
    <row r="16537" spans="1:2" x14ac:dyDescent="0.55000000000000004">
      <c r="A16537">
        <v>-0.16282168480215001</v>
      </c>
      <c r="B16537">
        <v>-0.1861049194016752</v>
      </c>
    </row>
    <row r="16538" spans="1:2" x14ac:dyDescent="0.55000000000000004">
      <c r="A16538">
        <v>-0.15793338062205001</v>
      </c>
      <c r="B16538">
        <v>-0.19976216900586399</v>
      </c>
    </row>
    <row r="16539" spans="1:2" x14ac:dyDescent="0.55000000000000004">
      <c r="A16539">
        <v>-0.15112227726090002</v>
      </c>
      <c r="B16539">
        <v>-0.21339715740450399</v>
      </c>
    </row>
    <row r="16540" spans="1:2" x14ac:dyDescent="0.55000000000000004">
      <c r="A16540">
        <v>-0.14488466209965001</v>
      </c>
      <c r="B16540">
        <v>-0.2265522931502032</v>
      </c>
    </row>
    <row r="16541" spans="1:2" x14ac:dyDescent="0.55000000000000004">
      <c r="A16541">
        <v>-0.13974809462955001</v>
      </c>
      <c r="B16541">
        <v>-0.23938216794816158</v>
      </c>
    </row>
    <row r="16542" spans="1:2" x14ac:dyDescent="0.55000000000000004">
      <c r="A16542">
        <v>-0.1370333355534</v>
      </c>
      <c r="B16542">
        <v>-0.25233200590935517</v>
      </c>
    </row>
    <row r="16543" spans="1:2" x14ac:dyDescent="0.55000000000000004">
      <c r="A16543">
        <v>-0.1353848673078</v>
      </c>
      <c r="B16543">
        <v>-0.26563802315932955</v>
      </c>
    </row>
    <row r="16544" spans="1:2" x14ac:dyDescent="0.55000000000000004">
      <c r="A16544">
        <v>-0.13324732038090001</v>
      </c>
      <c r="B16544">
        <v>-0.27913820759103514</v>
      </c>
    </row>
    <row r="16545" spans="1:2" x14ac:dyDescent="0.55000000000000004">
      <c r="A16545">
        <v>-0.13640274679680001</v>
      </c>
      <c r="B16545">
        <v>-0.29254811046690393</v>
      </c>
    </row>
    <row r="16546" spans="1:2" x14ac:dyDescent="0.55000000000000004">
      <c r="A16546">
        <v>-0.13109487765660002</v>
      </c>
      <c r="B16546">
        <v>-0.30501809577515676</v>
      </c>
    </row>
    <row r="16547" spans="1:2" x14ac:dyDescent="0.55000000000000004">
      <c r="A16547">
        <v>-0.12365815080465001</v>
      </c>
      <c r="B16547">
        <v>-0.31575294378424473</v>
      </c>
    </row>
    <row r="16548" spans="1:2" x14ac:dyDescent="0.55000000000000004">
      <c r="A16548">
        <v>-0.11334777637095</v>
      </c>
      <c r="B16548">
        <v>-0.32195887319779354</v>
      </c>
    </row>
    <row r="16549" spans="1:2" x14ac:dyDescent="0.55000000000000004">
      <c r="A16549">
        <v>-0.10933087633875001</v>
      </c>
      <c r="B16549">
        <v>-0.31980324646048475</v>
      </c>
    </row>
    <row r="16550" spans="1:2" x14ac:dyDescent="0.55000000000000004">
      <c r="A16550">
        <v>-0.10538597266065002</v>
      </c>
      <c r="B16550">
        <v>-0.30880002725116956</v>
      </c>
    </row>
    <row r="16551" spans="1:2" x14ac:dyDescent="0.55000000000000004">
      <c r="A16551">
        <v>-0.10099543637700001</v>
      </c>
      <c r="B16551">
        <v>-0.29546432839379677</v>
      </c>
    </row>
    <row r="16552" spans="1:2" x14ac:dyDescent="0.55000000000000004">
      <c r="A16552">
        <v>-9.0258049084500011E-2</v>
      </c>
      <c r="B16552">
        <v>-0.28546410016781915</v>
      </c>
    </row>
    <row r="16553" spans="1:2" x14ac:dyDescent="0.55000000000000004">
      <c r="A16553">
        <v>-8.2286314842600003E-2</v>
      </c>
      <c r="B16553">
        <v>-0.27894527714294554</v>
      </c>
    </row>
    <row r="16554" spans="1:2" x14ac:dyDescent="0.55000000000000004">
      <c r="A16554">
        <v>-7.9304672729700001E-2</v>
      </c>
      <c r="B16554">
        <v>-0.27648294046251998</v>
      </c>
    </row>
    <row r="16555" spans="1:2" x14ac:dyDescent="0.55000000000000004">
      <c r="A16555">
        <v>-6.8921060625450004E-2</v>
      </c>
      <c r="B16555">
        <v>-0.27546510867548318</v>
      </c>
    </row>
    <row r="16556" spans="1:2" x14ac:dyDescent="0.55000000000000004">
      <c r="A16556">
        <v>-6.1207520205150003E-2</v>
      </c>
      <c r="B16556">
        <v>-0.27175490775068317</v>
      </c>
    </row>
    <row r="16557" spans="1:2" x14ac:dyDescent="0.55000000000000004">
      <c r="A16557">
        <v>-5.6370109999499998E-2</v>
      </c>
      <c r="B16557">
        <v>-0.26318187014711197</v>
      </c>
    </row>
    <row r="16558" spans="1:2" x14ac:dyDescent="0.55000000000000004">
      <c r="A16558">
        <v>-5.5130034865950001E-2</v>
      </c>
      <c r="B16558">
        <v>-0.2494862818000336</v>
      </c>
    </row>
    <row r="16559" spans="1:2" x14ac:dyDescent="0.55000000000000004">
      <c r="A16559">
        <v>-5.2085085614100003E-2</v>
      </c>
      <c r="B16559">
        <v>-0.2320458639861904</v>
      </c>
    </row>
    <row r="16560" spans="1:2" x14ac:dyDescent="0.55000000000000004">
      <c r="A16560">
        <v>-4.8115355606999997E-2</v>
      </c>
      <c r="B16560">
        <v>-0.21282207626115998</v>
      </c>
    </row>
    <row r="16561" spans="1:2" x14ac:dyDescent="0.55000000000000004">
      <c r="A16561">
        <v>-3.70949481639E-2</v>
      </c>
      <c r="B16561">
        <v>-0.19387408013820639</v>
      </c>
    </row>
    <row r="16562" spans="1:2" x14ac:dyDescent="0.55000000000000004">
      <c r="A16562">
        <v>-2.8282842685350001E-2</v>
      </c>
      <c r="B16562">
        <v>-0.17613313604945438</v>
      </c>
    </row>
    <row r="16563" spans="1:2" x14ac:dyDescent="0.55000000000000004">
      <c r="A16563">
        <v>-1.7132097015E-2</v>
      </c>
      <c r="B16563">
        <v>-0.1595077257054256</v>
      </c>
    </row>
    <row r="16564" spans="1:2" x14ac:dyDescent="0.55000000000000004">
      <c r="A16564">
        <v>-4.5041847691500003E-3</v>
      </c>
      <c r="B16564">
        <v>-0.1440510286527088</v>
      </c>
    </row>
    <row r="16565" spans="1:2" x14ac:dyDescent="0.55000000000000004">
      <c r="A16565">
        <v>5.5182042481499993E-3</v>
      </c>
      <c r="B16565">
        <v>-0.12951693489662561</v>
      </c>
    </row>
    <row r="16566" spans="1:2" x14ac:dyDescent="0.55000000000000004">
      <c r="A16566">
        <v>1.3720823349750002E-2</v>
      </c>
      <c r="B16566">
        <v>-0.1146266618517616</v>
      </c>
    </row>
    <row r="16567" spans="1:2" x14ac:dyDescent="0.55000000000000004">
      <c r="A16567">
        <v>1.9977058257750001E-2</v>
      </c>
      <c r="B16567">
        <v>-9.8502128632580802E-2</v>
      </c>
    </row>
    <row r="16568" spans="1:2" x14ac:dyDescent="0.55000000000000004">
      <c r="A16568">
        <v>2.4999424614449997E-2</v>
      </c>
      <c r="B16568">
        <v>-8.0531152086491198E-2</v>
      </c>
    </row>
    <row r="16569" spans="1:2" x14ac:dyDescent="0.55000000000000004">
      <c r="A16569">
        <v>2.9780975579850003E-2</v>
      </c>
      <c r="B16569">
        <v>-6.0774332161931191E-2</v>
      </c>
    </row>
    <row r="16570" spans="1:2" x14ac:dyDescent="0.55000000000000004">
      <c r="A16570">
        <v>3.9044920246200002E-2</v>
      </c>
      <c r="B16570">
        <v>-3.9248983129883196E-2</v>
      </c>
    </row>
    <row r="16571" spans="1:2" x14ac:dyDescent="0.55000000000000004">
      <c r="A16571">
        <v>4.5575486089650001E-2</v>
      </c>
      <c r="B16571">
        <v>-1.8161437806961601E-2</v>
      </c>
    </row>
    <row r="16572" spans="1:2" x14ac:dyDescent="0.55000000000000004">
      <c r="A16572">
        <v>5.4611028529200002E-2</v>
      </c>
      <c r="B16572">
        <v>2.6874179231312001E-3</v>
      </c>
    </row>
    <row r="16573" spans="1:2" x14ac:dyDescent="0.55000000000000004">
      <c r="A16573">
        <v>6.5118772278449991E-2</v>
      </c>
      <c r="B16573">
        <v>2.7072095134558397E-2</v>
      </c>
    </row>
    <row r="16574" spans="1:2" x14ac:dyDescent="0.55000000000000004">
      <c r="A16574">
        <v>7.529880848489999E-2</v>
      </c>
      <c r="B16574">
        <v>5.4027941586871998E-2</v>
      </c>
    </row>
    <row r="16575" spans="1:2" x14ac:dyDescent="0.55000000000000004">
      <c r="A16575">
        <v>8.3959473356549991E-2</v>
      </c>
      <c r="B16575">
        <v>8.1398093809121594E-2</v>
      </c>
    </row>
    <row r="16576" spans="1:2" x14ac:dyDescent="0.55000000000000004">
      <c r="A16576">
        <v>9.0167296923000004E-2</v>
      </c>
      <c r="B16576">
        <v>0.10811401393496479</v>
      </c>
    </row>
    <row r="16577" spans="1:2" x14ac:dyDescent="0.55000000000000004">
      <c r="A16577">
        <v>9.4431218928749991E-2</v>
      </c>
      <c r="B16577">
        <v>0.13217590366593437</v>
      </c>
    </row>
    <row r="16578" spans="1:2" x14ac:dyDescent="0.55000000000000004">
      <c r="A16578">
        <v>9.9415104475500005E-2</v>
      </c>
      <c r="B16578">
        <v>0.15348977124526877</v>
      </c>
    </row>
    <row r="16579" spans="1:2" x14ac:dyDescent="0.55000000000000004">
      <c r="A16579">
        <v>0.1064955735063</v>
      </c>
      <c r="B16579">
        <v>0.1718194005474224</v>
      </c>
    </row>
    <row r="16580" spans="1:2" x14ac:dyDescent="0.55000000000000004">
      <c r="A16580">
        <v>0.1111753365228</v>
      </c>
      <c r="B16580">
        <v>0.18842254968590239</v>
      </c>
    </row>
    <row r="16581" spans="1:2" x14ac:dyDescent="0.55000000000000004">
      <c r="A16581">
        <v>0.11536726217444999</v>
      </c>
      <c r="B16581">
        <v>0.20533982916934879</v>
      </c>
    </row>
    <row r="16582" spans="1:2" x14ac:dyDescent="0.55000000000000004">
      <c r="A16582">
        <v>0.12027666873420001</v>
      </c>
      <c r="B16582">
        <v>0.22359649118664798</v>
      </c>
    </row>
    <row r="16583" spans="1:2" x14ac:dyDescent="0.55000000000000004">
      <c r="A16583">
        <v>0.12430598193090001</v>
      </c>
      <c r="B16583">
        <v>0.24252593630497757</v>
      </c>
    </row>
    <row r="16584" spans="1:2" x14ac:dyDescent="0.55000000000000004">
      <c r="A16584">
        <v>0.13041698281424999</v>
      </c>
      <c r="B16584">
        <v>0.26194265447809761</v>
      </c>
    </row>
    <row r="16585" spans="1:2" x14ac:dyDescent="0.55000000000000004">
      <c r="A16585">
        <v>0.13315036163714999</v>
      </c>
      <c r="B16585">
        <v>0.28030443885493278</v>
      </c>
    </row>
    <row r="16586" spans="1:2" x14ac:dyDescent="0.55000000000000004">
      <c r="A16586">
        <v>0.13310195029559999</v>
      </c>
      <c r="B16586">
        <v>0.29687419618508959</v>
      </c>
    </row>
    <row r="16587" spans="1:2" x14ac:dyDescent="0.55000000000000004">
      <c r="A16587">
        <v>0.13162230108719999</v>
      </c>
      <c r="B16587">
        <v>0.31095069849378082</v>
      </c>
    </row>
    <row r="16588" spans="1:2" x14ac:dyDescent="0.55000000000000004">
      <c r="A16588">
        <v>0.13532390674110001</v>
      </c>
      <c r="B16588">
        <v>0.322485713168984</v>
      </c>
    </row>
    <row r="16589" spans="1:2" x14ac:dyDescent="0.55000000000000004">
      <c r="A16589">
        <v>0.13784874440039999</v>
      </c>
      <c r="B16589">
        <v>0.3315002646826064</v>
      </c>
    </row>
    <row r="16590" spans="1:2" x14ac:dyDescent="0.55000000000000004">
      <c r="A16590">
        <v>0.14207666822910001</v>
      </c>
      <c r="B16590">
        <v>0.33899363381706082</v>
      </c>
    </row>
    <row r="16591" spans="1:2" x14ac:dyDescent="0.55000000000000004">
      <c r="A16591">
        <v>0.14371644725954999</v>
      </c>
      <c r="B16591">
        <v>0.34562005266875362</v>
      </c>
    </row>
    <row r="16592" spans="1:2" x14ac:dyDescent="0.55000000000000004">
      <c r="A16592">
        <v>0.14645851529760001</v>
      </c>
      <c r="B16592">
        <v>0.35282031593014879</v>
      </c>
    </row>
    <row r="16593" spans="1:2" x14ac:dyDescent="0.55000000000000004">
      <c r="A16593">
        <v>0.15549529905359999</v>
      </c>
      <c r="B16593">
        <v>0.36015538315847839</v>
      </c>
    </row>
    <row r="16594" spans="1:2" x14ac:dyDescent="0.55000000000000004">
      <c r="A16594">
        <v>0.15407399171835001</v>
      </c>
      <c r="B16594">
        <v>0.36712808742981923</v>
      </c>
    </row>
    <row r="16595" spans="1:2" x14ac:dyDescent="0.55000000000000004">
      <c r="A16595">
        <v>0.15191285977890001</v>
      </c>
      <c r="B16595">
        <v>0.37225682184153441</v>
      </c>
    </row>
    <row r="16596" spans="1:2" x14ac:dyDescent="0.55000000000000004">
      <c r="A16596">
        <v>0.14437186234515001</v>
      </c>
      <c r="B16596">
        <v>0.37411192230393442</v>
      </c>
    </row>
    <row r="16597" spans="1:2" x14ac:dyDescent="0.55000000000000004">
      <c r="A16597">
        <v>0.13451332709924999</v>
      </c>
      <c r="B16597">
        <v>0.37078881900895522</v>
      </c>
    </row>
    <row r="16598" spans="1:2" x14ac:dyDescent="0.55000000000000004">
      <c r="A16598">
        <v>0.12154405282965</v>
      </c>
      <c r="B16598">
        <v>0.3605783460639056</v>
      </c>
    </row>
    <row r="16599" spans="1:2" x14ac:dyDescent="0.55000000000000004">
      <c r="A16599">
        <v>0.12144474751365</v>
      </c>
      <c r="B16599">
        <v>0.34277680202671518</v>
      </c>
    </row>
    <row r="16600" spans="1:2" x14ac:dyDescent="0.55000000000000004">
      <c r="A16600">
        <v>0.12043183329044999</v>
      </c>
      <c r="B16600">
        <v>0.3181163332132112</v>
      </c>
    </row>
    <row r="16601" spans="1:2" x14ac:dyDescent="0.55000000000000004">
      <c r="A16601">
        <v>0.12168059763915001</v>
      </c>
      <c r="B16601">
        <v>0.29135465394262883</v>
      </c>
    </row>
    <row r="16602" spans="1:2" x14ac:dyDescent="0.55000000000000004">
      <c r="A16602">
        <v>0.13627475514179999</v>
      </c>
      <c r="B16602">
        <v>0.2681906328354608</v>
      </c>
    </row>
    <row r="16603" spans="1:2" x14ac:dyDescent="0.55000000000000004">
      <c r="A16603">
        <v>0.1368110038482</v>
      </c>
      <c r="B16603">
        <v>0.25177794067778719</v>
      </c>
    </row>
    <row r="16604" spans="1:2" x14ac:dyDescent="0.55000000000000004">
      <c r="A16604">
        <v>0.13683210622785</v>
      </c>
      <c r="B16604">
        <v>0.23975565294779358</v>
      </c>
    </row>
    <row r="16605" spans="1:2" x14ac:dyDescent="0.55000000000000004">
      <c r="A16605">
        <v>0.13564913165100001</v>
      </c>
      <c r="B16605">
        <v>0.22467121272119839</v>
      </c>
    </row>
    <row r="16606" spans="1:2" x14ac:dyDescent="0.55000000000000004">
      <c r="A16606">
        <v>0.12127965242579999</v>
      </c>
      <c r="B16606">
        <v>0.20086903705496478</v>
      </c>
    </row>
    <row r="16607" spans="1:2" x14ac:dyDescent="0.55000000000000004">
      <c r="A16607">
        <v>0.11568379786919999</v>
      </c>
      <c r="B16607">
        <v>0.17299306077330079</v>
      </c>
    </row>
    <row r="16608" spans="1:2" x14ac:dyDescent="0.55000000000000004">
      <c r="A16608">
        <v>0.11868157709594999</v>
      </c>
      <c r="B16608">
        <v>0.14522962725302238</v>
      </c>
    </row>
    <row r="16609" spans="1:2" x14ac:dyDescent="0.55000000000000004">
      <c r="A16609">
        <v>9.3412098123299994E-2</v>
      </c>
      <c r="B16609">
        <v>0.12126667621338079</v>
      </c>
    </row>
    <row r="16610" spans="1:2" x14ac:dyDescent="0.55000000000000004">
      <c r="A16610">
        <v>0.10018223804159999</v>
      </c>
      <c r="B16610">
        <v>0.10489479626587998</v>
      </c>
    </row>
    <row r="16611" spans="1:2" x14ac:dyDescent="0.55000000000000004">
      <c r="A16611">
        <v>9.8603283517199991E-2</v>
      </c>
      <c r="B16611">
        <v>9.4851282362446387E-2</v>
      </c>
    </row>
    <row r="16612" spans="1:2" x14ac:dyDescent="0.55000000000000004">
      <c r="A16612">
        <v>0.10121873727734999</v>
      </c>
      <c r="B16612">
        <v>8.7158799111694385E-2</v>
      </c>
    </row>
    <row r="16613" spans="1:2" x14ac:dyDescent="0.55000000000000004">
      <c r="A16613">
        <v>9.9221459109299998E-2</v>
      </c>
      <c r="B16613">
        <v>7.9184340590657584E-2</v>
      </c>
    </row>
    <row r="16614" spans="1:2" x14ac:dyDescent="0.55000000000000004">
      <c r="A16614">
        <v>9.0156125074949994E-2</v>
      </c>
      <c r="B16614">
        <v>6.8482884389892792E-2</v>
      </c>
    </row>
    <row r="16615" spans="1:2" x14ac:dyDescent="0.55000000000000004">
      <c r="A16615">
        <v>8.1337813014149996E-2</v>
      </c>
      <c r="B16615">
        <v>5.4450904492299196E-2</v>
      </c>
    </row>
    <row r="16616" spans="1:2" x14ac:dyDescent="0.55000000000000004">
      <c r="A16616">
        <v>6.5790324477899995E-2</v>
      </c>
      <c r="B16616">
        <v>3.8004820526302399E-2</v>
      </c>
    </row>
    <row r="16617" spans="1:2" x14ac:dyDescent="0.55000000000000004">
      <c r="A16617">
        <v>6.3388377147149996E-2</v>
      </c>
      <c r="B16617">
        <v>2.1953254591975998E-2</v>
      </c>
    </row>
    <row r="16618" spans="1:2" x14ac:dyDescent="0.55000000000000004">
      <c r="A16618">
        <v>3.3156115007400004E-2</v>
      </c>
      <c r="B16618">
        <v>7.6961891716112001E-3</v>
      </c>
    </row>
    <row r="16619" spans="1:2" x14ac:dyDescent="0.55000000000000004">
      <c r="A16619">
        <v>3.3533475208200006E-2</v>
      </c>
      <c r="B16619">
        <v>-2.1704718210735999E-3</v>
      </c>
    </row>
    <row r="16620" spans="1:2" x14ac:dyDescent="0.55000000000000004">
      <c r="A16620">
        <v>1.7613591736949999E-2</v>
      </c>
      <c r="B16620">
        <v>-8.3529032954319984E-3</v>
      </c>
    </row>
    <row r="16621" spans="1:2" x14ac:dyDescent="0.55000000000000004">
      <c r="A16621">
        <v>1.4965863749100002E-2</v>
      </c>
      <c r="B16621">
        <v>-1.1253043684983999E-2</v>
      </c>
    </row>
    <row r="16622" spans="1:2" x14ac:dyDescent="0.55000000000000004">
      <c r="A16622">
        <v>1.3767993374849999E-2</v>
      </c>
      <c r="B16622">
        <v>-1.3204609371428798E-2</v>
      </c>
    </row>
    <row r="16623" spans="1:2" x14ac:dyDescent="0.55000000000000004">
      <c r="A16623">
        <v>3.8535988887000005E-3</v>
      </c>
      <c r="B16623">
        <v>-1.5513591080295997E-2</v>
      </c>
    </row>
    <row r="16624" spans="1:2" x14ac:dyDescent="0.55000000000000004">
      <c r="A16624">
        <v>-6.1141722048000009E-3</v>
      </c>
      <c r="B16624">
        <v>-1.8943053468452799E-2</v>
      </c>
    </row>
    <row r="16625" spans="1:2" x14ac:dyDescent="0.55000000000000004">
      <c r="A16625">
        <v>-1.7696895999750002E-2</v>
      </c>
      <c r="B16625">
        <v>-2.3469498596708799E-2</v>
      </c>
    </row>
    <row r="16626" spans="1:2" x14ac:dyDescent="0.55000000000000004">
      <c r="A16626">
        <v>-2.5841173228200003E-2</v>
      </c>
      <c r="B16626">
        <v>-2.8505477985303999E-2</v>
      </c>
    </row>
    <row r="16627" spans="1:2" x14ac:dyDescent="0.55000000000000004">
      <c r="A16627">
        <v>-4.3451729704350003E-2</v>
      </c>
      <c r="B16627">
        <v>-3.3689865410891195E-2</v>
      </c>
    </row>
    <row r="16628" spans="1:2" x14ac:dyDescent="0.55000000000000004">
      <c r="A16628">
        <v>-5.3611904847599999E-2</v>
      </c>
      <c r="B16628">
        <v>-3.8369665510705593E-2</v>
      </c>
    </row>
    <row r="16629" spans="1:2" x14ac:dyDescent="0.55000000000000004">
      <c r="A16629">
        <v>-6.4529283025350007E-2</v>
      </c>
      <c r="B16629">
        <v>-4.1987111412385598E-2</v>
      </c>
    </row>
    <row r="16630" spans="1:2" x14ac:dyDescent="0.55000000000000004">
      <c r="A16630">
        <v>-6.9312075307200002E-2</v>
      </c>
      <c r="B16630">
        <v>-4.4648562209108796E-2</v>
      </c>
    </row>
    <row r="16631" spans="1:2" x14ac:dyDescent="0.55000000000000004">
      <c r="A16631">
        <v>-7.2501017267250015E-2</v>
      </c>
      <c r="B16631">
        <v>-4.6566736087230394E-2</v>
      </c>
    </row>
    <row r="16632" spans="1:2" x14ac:dyDescent="0.55000000000000004">
      <c r="A16632">
        <v>-8.0046979966800005E-2</v>
      </c>
      <c r="B16632">
        <v>-4.8630844535060794E-2</v>
      </c>
    </row>
    <row r="16633" spans="1:2" x14ac:dyDescent="0.55000000000000004">
      <c r="A16633">
        <v>-8.9701939314900003E-2</v>
      </c>
      <c r="B16633">
        <v>-5.1339291210164797E-2</v>
      </c>
    </row>
    <row r="16634" spans="1:2" x14ac:dyDescent="0.55000000000000004">
      <c r="A16634">
        <v>-9.9253869397650005E-2</v>
      </c>
      <c r="B16634">
        <v>-5.5675279357614398E-2</v>
      </c>
    </row>
    <row r="16635" spans="1:2" x14ac:dyDescent="0.55000000000000004">
      <c r="A16635">
        <v>-0.10777426551045001</v>
      </c>
      <c r="B16635">
        <v>-6.1423617323771197E-2</v>
      </c>
    </row>
    <row r="16636" spans="1:2" x14ac:dyDescent="0.55000000000000004">
      <c r="A16636">
        <v>-0.12067899132465001</v>
      </c>
      <c r="B16636">
        <v>-6.8513811291064E-2</v>
      </c>
    </row>
    <row r="16637" spans="1:2" x14ac:dyDescent="0.55000000000000004">
      <c r="A16637">
        <v>-0.12922297245</v>
      </c>
      <c r="B16637">
        <v>-7.6585971769787195E-2</v>
      </c>
    </row>
    <row r="16638" spans="1:2" x14ac:dyDescent="0.55000000000000004">
      <c r="A16638">
        <v>-0.13928384227725002</v>
      </c>
      <c r="B16638">
        <v>-8.6288147188139194E-2</v>
      </c>
    </row>
    <row r="16639" spans="1:2" x14ac:dyDescent="0.55000000000000004">
      <c r="A16639">
        <v>-0.13773840329700002</v>
      </c>
      <c r="B16639">
        <v>-9.64664650585072E-2</v>
      </c>
    </row>
    <row r="16640" spans="1:2" x14ac:dyDescent="0.55000000000000004">
      <c r="A16640">
        <v>-0.13569023115450002</v>
      </c>
      <c r="B16640">
        <v>-0.104787208999192</v>
      </c>
    </row>
    <row r="16641" spans="1:2" x14ac:dyDescent="0.55000000000000004">
      <c r="A16641">
        <v>-0.13762792613295002</v>
      </c>
      <c r="B16641">
        <v>-0.1124809289835856</v>
      </c>
    </row>
    <row r="16642" spans="1:2" x14ac:dyDescent="0.55000000000000004">
      <c r="A16642">
        <v>-0.14179130150625002</v>
      </c>
      <c r="B16642">
        <v>-0.1198679390248624</v>
      </c>
    </row>
    <row r="16643" spans="1:2" x14ac:dyDescent="0.55000000000000004">
      <c r="A16643">
        <v>-0.1446277095945</v>
      </c>
      <c r="B16643">
        <v>-0.12742067137411359</v>
      </c>
    </row>
    <row r="16644" spans="1:2" x14ac:dyDescent="0.55000000000000004">
      <c r="A16644">
        <v>-0.14808477590775002</v>
      </c>
      <c r="B16644">
        <v>-0.1363263903272752</v>
      </c>
    </row>
    <row r="16645" spans="1:2" x14ac:dyDescent="0.55000000000000004">
      <c r="A16645">
        <v>-0.15711287044860001</v>
      </c>
      <c r="B16645">
        <v>-0.14680770793983519</v>
      </c>
    </row>
    <row r="16646" spans="1:2" x14ac:dyDescent="0.55000000000000004">
      <c r="A16646">
        <v>-0.16200365726160001</v>
      </c>
      <c r="B16646">
        <v>-0.15845031844185758</v>
      </c>
    </row>
    <row r="16647" spans="1:2" x14ac:dyDescent="0.55000000000000004">
      <c r="A16647">
        <v>-0.1673289048321</v>
      </c>
      <c r="B16647">
        <v>-0.171156519875656</v>
      </c>
    </row>
    <row r="16648" spans="1:2" x14ac:dyDescent="0.55000000000000004">
      <c r="A16648">
        <v>-0.1635155806977</v>
      </c>
      <c r="B16648">
        <v>-0.18444151265372319</v>
      </c>
    </row>
    <row r="16649" spans="1:2" x14ac:dyDescent="0.55000000000000004">
      <c r="A16649">
        <v>-0.15844107905010002</v>
      </c>
      <c r="B16649">
        <v>-0.19838073752819679</v>
      </c>
    </row>
    <row r="16650" spans="1:2" x14ac:dyDescent="0.55000000000000004">
      <c r="A16650">
        <v>-0.151690800195</v>
      </c>
      <c r="B16650">
        <v>-0.21195512597839838</v>
      </c>
    </row>
    <row r="16651" spans="1:2" x14ac:dyDescent="0.55000000000000004">
      <c r="A16651">
        <v>-0.14521485227535</v>
      </c>
      <c r="B16651">
        <v>-0.22499524549542879</v>
      </c>
    </row>
    <row r="16652" spans="1:2" x14ac:dyDescent="0.55000000000000004">
      <c r="A16652">
        <v>-0.1402408972602</v>
      </c>
      <c r="B16652">
        <v>-0.2377781244150064</v>
      </c>
    </row>
    <row r="16653" spans="1:2" x14ac:dyDescent="0.55000000000000004">
      <c r="A16653">
        <v>-0.13719346537545002</v>
      </c>
      <c r="B16653">
        <v>-0.25048803604972958</v>
      </c>
    </row>
    <row r="16654" spans="1:2" x14ac:dyDescent="0.55000000000000004">
      <c r="A16654">
        <v>-0.13548293130735001</v>
      </c>
      <c r="B16654">
        <v>-0.26357391471149916</v>
      </c>
    </row>
    <row r="16655" spans="1:2" x14ac:dyDescent="0.55000000000000004">
      <c r="A16655">
        <v>-0.13320015035580002</v>
      </c>
      <c r="B16655">
        <v>-0.27706049507314717</v>
      </c>
    </row>
    <row r="16656" spans="1:2" x14ac:dyDescent="0.55000000000000004">
      <c r="A16656">
        <v>-0.13574112512895001</v>
      </c>
      <c r="B16656">
        <v>-0.29043453267340957</v>
      </c>
    </row>
    <row r="16657" spans="1:2" x14ac:dyDescent="0.55000000000000004">
      <c r="A16657">
        <v>-0.13193897284260001</v>
      </c>
      <c r="B16657">
        <v>-0.30318030958373915</v>
      </c>
    </row>
    <row r="16658" spans="1:2" x14ac:dyDescent="0.55000000000000004">
      <c r="A16658">
        <v>-0.12408888761280001</v>
      </c>
      <c r="B16658">
        <v>-0.31404377789155358</v>
      </c>
    </row>
    <row r="16659" spans="1:2" x14ac:dyDescent="0.55000000000000004">
      <c r="A16659">
        <v>-0.11409008360805001</v>
      </c>
      <c r="B16659">
        <v>-0.32122425341468314</v>
      </c>
    </row>
    <row r="16660" spans="1:2" x14ac:dyDescent="0.55000000000000004">
      <c r="A16660">
        <v>-0.10897089456825002</v>
      </c>
      <c r="B16660">
        <v>-0.32019776449215515</v>
      </c>
    </row>
    <row r="16661" spans="1:2" x14ac:dyDescent="0.55000000000000004">
      <c r="A16661">
        <v>-0.10581546815235</v>
      </c>
      <c r="B16661">
        <v>-0.31037686264420955</v>
      </c>
    </row>
    <row r="16662" spans="1:2" x14ac:dyDescent="0.55000000000000004">
      <c r="A16662">
        <v>-0.10118039252805001</v>
      </c>
      <c r="B16662">
        <v>-0.29672332324094558</v>
      </c>
    </row>
    <row r="16663" spans="1:2" x14ac:dyDescent="0.55000000000000004">
      <c r="A16663">
        <v>-9.1535363711550008E-2</v>
      </c>
      <c r="B16663">
        <v>-0.28591303447971994</v>
      </c>
    </row>
    <row r="16664" spans="1:2" x14ac:dyDescent="0.55000000000000004">
      <c r="A16664">
        <v>-8.2726982182350015E-2</v>
      </c>
      <c r="B16664">
        <v>-0.27873379569023193</v>
      </c>
    </row>
    <row r="16665" spans="1:2" x14ac:dyDescent="0.55000000000000004">
      <c r="A16665">
        <v>-7.962369105735001E-2</v>
      </c>
      <c r="B16665">
        <v>-0.27584973283802078</v>
      </c>
    </row>
    <row r="16666" spans="1:2" x14ac:dyDescent="0.55000000000000004">
      <c r="A16666">
        <v>-7.0205823151200011E-2</v>
      </c>
      <c r="B16666">
        <v>-0.27510645591941918</v>
      </c>
    </row>
    <row r="16667" spans="1:2" x14ac:dyDescent="0.55000000000000004">
      <c r="A16667">
        <v>-6.13899937233E-2</v>
      </c>
      <c r="B16667">
        <v>-0.27190207905403357</v>
      </c>
    </row>
    <row r="16668" spans="1:2" x14ac:dyDescent="0.55000000000000004">
      <c r="A16668">
        <v>-5.6558790099900003E-2</v>
      </c>
      <c r="B16668">
        <v>-0.26400182455149274</v>
      </c>
    </row>
    <row r="16669" spans="1:2" x14ac:dyDescent="0.55000000000000004">
      <c r="A16669">
        <v>-5.4711711222300001E-2</v>
      </c>
      <c r="B16669">
        <v>-0.25076630111908954</v>
      </c>
    </row>
    <row r="16670" spans="1:2" x14ac:dyDescent="0.55000000000000004">
      <c r="A16670">
        <v>-5.248603082745E-2</v>
      </c>
      <c r="B16670">
        <v>-0.23354107495888479</v>
      </c>
    </row>
    <row r="16671" spans="1:2" x14ac:dyDescent="0.55000000000000004">
      <c r="A16671">
        <v>-4.83661015299E-2</v>
      </c>
      <c r="B16671">
        <v>-0.2145559768266832</v>
      </c>
    </row>
    <row r="16672" spans="1:2" x14ac:dyDescent="0.55000000000000004">
      <c r="A16672">
        <v>-3.8485222587899999E-2</v>
      </c>
      <c r="B16672">
        <v>-0.19557582562904799</v>
      </c>
    </row>
    <row r="16673" spans="1:2" x14ac:dyDescent="0.55000000000000004">
      <c r="A16673">
        <v>-2.8817850075300001E-2</v>
      </c>
      <c r="B16673">
        <v>-0.17784230194214559</v>
      </c>
    </row>
    <row r="16674" spans="1:2" x14ac:dyDescent="0.55000000000000004">
      <c r="A16674">
        <v>-1.8610504906950001E-2</v>
      </c>
      <c r="B16674">
        <v>-0.1611191896404304</v>
      </c>
    </row>
    <row r="16675" spans="1:2" x14ac:dyDescent="0.55000000000000004">
      <c r="A16675">
        <v>-5.8348760035500007E-3</v>
      </c>
      <c r="B16675">
        <v>-0.14528652556066721</v>
      </c>
    </row>
    <row r="16676" spans="1:2" x14ac:dyDescent="0.55000000000000004">
      <c r="A16676">
        <v>4.6927288088999992E-3</v>
      </c>
      <c r="B16676">
        <v>-0.13049024427256481</v>
      </c>
    </row>
    <row r="16677" spans="1:2" x14ac:dyDescent="0.55000000000000004">
      <c r="A16677">
        <v>1.26868067469E-2</v>
      </c>
      <c r="B16677">
        <v>-0.1158510281569456</v>
      </c>
    </row>
    <row r="16678" spans="1:2" x14ac:dyDescent="0.55000000000000004">
      <c r="A16678">
        <v>1.9823135017950001E-2</v>
      </c>
      <c r="B16678">
        <v>-0.1000282579463152</v>
      </c>
    </row>
    <row r="16679" spans="1:2" x14ac:dyDescent="0.55000000000000004">
      <c r="A16679">
        <v>2.4435866946149999E-2</v>
      </c>
      <c r="B16679">
        <v>-8.2284840390280001E-2</v>
      </c>
    </row>
    <row r="16680" spans="1:2" x14ac:dyDescent="0.55000000000000004">
      <c r="A16680">
        <v>2.95240230747E-2</v>
      </c>
      <c r="B16680">
        <v>-6.2774130460398397E-2</v>
      </c>
    </row>
    <row r="16681" spans="1:2" x14ac:dyDescent="0.55000000000000004">
      <c r="A16681">
        <v>3.8450329666650004E-2</v>
      </c>
      <c r="B16681">
        <v>-4.1205495750894397E-2</v>
      </c>
    </row>
    <row r="16682" spans="1:2" x14ac:dyDescent="0.55000000000000004">
      <c r="A16682">
        <v>4.4663118498900006E-2</v>
      </c>
      <c r="B16682">
        <v>-1.9960885255489599E-2</v>
      </c>
    </row>
    <row r="16683" spans="1:2" x14ac:dyDescent="0.55000000000000004">
      <c r="A16683">
        <v>5.3766933343200006E-2</v>
      </c>
      <c r="B16683">
        <v>1.2490581773600025E-4</v>
      </c>
    </row>
    <row r="16684" spans="1:2" x14ac:dyDescent="0.55000000000000004">
      <c r="A16684">
        <v>6.4306951320149991E-2</v>
      </c>
      <c r="B16684">
        <v>2.4378489263153596E-2</v>
      </c>
    </row>
    <row r="16685" spans="1:2" x14ac:dyDescent="0.55000000000000004">
      <c r="A16685">
        <v>7.4793592689749999E-2</v>
      </c>
      <c r="B16685">
        <v>5.1182217477550397E-2</v>
      </c>
    </row>
    <row r="16686" spans="1:2" x14ac:dyDescent="0.55000000000000004">
      <c r="A16686">
        <v>8.3045864449349999E-2</v>
      </c>
      <c r="B16686">
        <v>7.8692120601300791E-2</v>
      </c>
    </row>
    <row r="16687" spans="1:2" x14ac:dyDescent="0.55000000000000004">
      <c r="A16687">
        <v>9.0101507151149993E-2</v>
      </c>
      <c r="B16687">
        <v>0.10530168163396639</v>
      </c>
    </row>
    <row r="16688" spans="1:2" x14ac:dyDescent="0.55000000000000004">
      <c r="A16688">
        <v>9.4205299334850001E-2</v>
      </c>
      <c r="B16688">
        <v>0.13010313808261278</v>
      </c>
    </row>
    <row r="16689" spans="1:2" x14ac:dyDescent="0.55000000000000004">
      <c r="A16689">
        <v>9.9019124527950003E-2</v>
      </c>
      <c r="B16689">
        <v>0.15161364631096158</v>
      </c>
    </row>
    <row r="16690" spans="1:2" x14ac:dyDescent="0.55000000000000004">
      <c r="A16690">
        <v>0.1054677634857</v>
      </c>
      <c r="B16690">
        <v>0.16987896546375197</v>
      </c>
    </row>
    <row r="16691" spans="1:2" x14ac:dyDescent="0.55000000000000004">
      <c r="A16691">
        <v>0.1108650074103</v>
      </c>
      <c r="B16691">
        <v>0.18655260841980317</v>
      </c>
    </row>
    <row r="16692" spans="1:2" x14ac:dyDescent="0.55000000000000004">
      <c r="A16692">
        <v>0.1148347374174</v>
      </c>
      <c r="B16692">
        <v>0.20297643118025119</v>
      </c>
    </row>
    <row r="16693" spans="1:2" x14ac:dyDescent="0.55000000000000004">
      <c r="A16693">
        <v>0.12011778022860001</v>
      </c>
      <c r="B16693">
        <v>0.22111684023523998</v>
      </c>
    </row>
    <row r="16694" spans="1:2" x14ac:dyDescent="0.55000000000000004">
      <c r="A16694">
        <v>0.12364187763015</v>
      </c>
      <c r="B16694">
        <v>0.24005494248906079</v>
      </c>
    </row>
    <row r="16695" spans="1:2" x14ac:dyDescent="0.55000000000000004">
      <c r="A16695">
        <v>0.13059324975014999</v>
      </c>
      <c r="B16695">
        <v>0.25931088528877283</v>
      </c>
    </row>
    <row r="16696" spans="1:2" x14ac:dyDescent="0.55000000000000004">
      <c r="A16696">
        <v>0.13308581318175</v>
      </c>
      <c r="B16696">
        <v>0.27807584483276959</v>
      </c>
    </row>
    <row r="16697" spans="1:2" x14ac:dyDescent="0.55000000000000004">
      <c r="A16697">
        <v>0.13406024659499999</v>
      </c>
      <c r="B16697">
        <v>0.29475814492431202</v>
      </c>
    </row>
    <row r="16698" spans="1:2" x14ac:dyDescent="0.55000000000000004">
      <c r="A16698">
        <v>0.13136162463269999</v>
      </c>
      <c r="B16698">
        <v>0.309487642595768</v>
      </c>
    </row>
    <row r="16699" spans="1:2" x14ac:dyDescent="0.55000000000000004">
      <c r="A16699">
        <v>0.1350955045143</v>
      </c>
      <c r="B16699">
        <v>0.32123908565825121</v>
      </c>
    </row>
    <row r="16700" spans="1:2" x14ac:dyDescent="0.55000000000000004">
      <c r="A16700">
        <v>0.13795798024799999</v>
      </c>
      <c r="B16700">
        <v>0.33069638781556643</v>
      </c>
    </row>
    <row r="16701" spans="1:2" x14ac:dyDescent="0.55000000000000004">
      <c r="A16701">
        <v>0.14135422205520001</v>
      </c>
      <c r="B16701">
        <v>0.3382182018237776</v>
      </c>
    </row>
    <row r="16702" spans="1:2" x14ac:dyDescent="0.55000000000000004">
      <c r="A16702">
        <v>0.14361341799419999</v>
      </c>
      <c r="B16702">
        <v>0.34488914308656798</v>
      </c>
    </row>
    <row r="16703" spans="1:2" x14ac:dyDescent="0.55000000000000004">
      <c r="A16703">
        <v>0.14574724097174999</v>
      </c>
      <c r="B16703">
        <v>0.35168128424623518</v>
      </c>
    </row>
    <row r="16704" spans="1:2" x14ac:dyDescent="0.55000000000000004">
      <c r="A16704">
        <v>0.1548746408286</v>
      </c>
      <c r="B16704">
        <v>0.35911405343225122</v>
      </c>
    </row>
    <row r="16705" spans="1:2" x14ac:dyDescent="0.55000000000000004">
      <c r="A16705">
        <v>0.1549242934866</v>
      </c>
      <c r="B16705">
        <v>0.36588764358729442</v>
      </c>
    </row>
    <row r="16706" spans="1:2" x14ac:dyDescent="0.55000000000000004">
      <c r="A16706">
        <v>0.15166583780535001</v>
      </c>
      <c r="B16706">
        <v>0.37135647975044961</v>
      </c>
    </row>
    <row r="16707" spans="1:2" x14ac:dyDescent="0.55000000000000004">
      <c r="A16707">
        <v>0.14560821352934999</v>
      </c>
      <c r="B16707">
        <v>0.37390415105214558</v>
      </c>
    </row>
    <row r="16708" spans="1:2" x14ac:dyDescent="0.55000000000000004">
      <c r="A16708">
        <v>0.13593587575095001</v>
      </c>
      <c r="B16708">
        <v>0.37110418608756318</v>
      </c>
    </row>
    <row r="16709" spans="1:2" x14ac:dyDescent="0.55000000000000004">
      <c r="A16709">
        <v>0.121696734753</v>
      </c>
      <c r="B16709">
        <v>0.36170624714504479</v>
      </c>
    </row>
    <row r="16710" spans="1:2" x14ac:dyDescent="0.55000000000000004">
      <c r="A16710">
        <v>0.12148943490584999</v>
      </c>
      <c r="B16710">
        <v>0.34481741253535519</v>
      </c>
    </row>
    <row r="16711" spans="1:2" x14ac:dyDescent="0.55000000000000004">
      <c r="A16711">
        <v>0.11988689536889999</v>
      </c>
      <c r="B16711">
        <v>0.32102389400461279</v>
      </c>
    </row>
    <row r="16712" spans="1:2" x14ac:dyDescent="0.55000000000000004">
      <c r="A16712">
        <v>0.12217588290270001</v>
      </c>
      <c r="B16712">
        <v>0.29425850453310559</v>
      </c>
    </row>
    <row r="16713" spans="1:2" x14ac:dyDescent="0.55000000000000004">
      <c r="A16713">
        <v>0.13348551707865</v>
      </c>
      <c r="B16713">
        <v>0.2704489084650224</v>
      </c>
    </row>
    <row r="16714" spans="1:2" x14ac:dyDescent="0.55000000000000004">
      <c r="A16714">
        <v>0.13908881953395</v>
      </c>
      <c r="B16714">
        <v>0.25312598034713119</v>
      </c>
    </row>
    <row r="16715" spans="1:2" x14ac:dyDescent="0.55000000000000004">
      <c r="A16715">
        <v>0.13521715352639999</v>
      </c>
      <c r="B16715">
        <v>0.24065846850616157</v>
      </c>
    </row>
    <row r="16716" spans="1:2" x14ac:dyDescent="0.55000000000000004">
      <c r="A16716">
        <v>0.13697858156894999</v>
      </c>
      <c r="B16716">
        <v>0.22609469314267999</v>
      </c>
    </row>
    <row r="16717" spans="1:2" x14ac:dyDescent="0.55000000000000004">
      <c r="A16717">
        <v>0.12395468937554999</v>
      </c>
      <c r="B16717">
        <v>0.20370115709422879</v>
      </c>
    </row>
    <row r="16718" spans="1:2" x14ac:dyDescent="0.55000000000000004">
      <c r="A16718">
        <v>0.11423890552139999</v>
      </c>
      <c r="B16718">
        <v>0.17616528256400479</v>
      </c>
    </row>
    <row r="16719" spans="1:2" x14ac:dyDescent="0.55000000000000004">
      <c r="A16719">
        <v>0.1203486650883</v>
      </c>
      <c r="B16719">
        <v>0.14835732663262879</v>
      </c>
    </row>
    <row r="16720" spans="1:2" x14ac:dyDescent="0.55000000000000004">
      <c r="A16720">
        <v>9.5653915632E-2</v>
      </c>
      <c r="B16720">
        <v>0.12363007420247839</v>
      </c>
    </row>
    <row r="16721" spans="1:2" x14ac:dyDescent="0.55000000000000004">
      <c r="A16721">
        <v>9.8567285340149996E-2</v>
      </c>
      <c r="B16721">
        <v>0.10644689698608799</v>
      </c>
    </row>
    <row r="16722" spans="1:2" x14ac:dyDescent="0.55000000000000004">
      <c r="A16722">
        <v>9.9608749841699998E-2</v>
      </c>
      <c r="B16722">
        <v>9.5887665154107196E-2</v>
      </c>
    </row>
    <row r="16723" spans="1:2" x14ac:dyDescent="0.55000000000000004">
      <c r="A16723">
        <v>0.10066511014064999</v>
      </c>
      <c r="B16723">
        <v>8.8114794216651193E-2</v>
      </c>
    </row>
    <row r="16724" spans="1:2" x14ac:dyDescent="0.55000000000000004">
      <c r="A16724">
        <v>0.1001375506494</v>
      </c>
      <c r="B16724">
        <v>8.035800081653599E-2</v>
      </c>
    </row>
    <row r="16725" spans="1:2" x14ac:dyDescent="0.55000000000000004">
      <c r="A16725">
        <v>9.1193865627149998E-2</v>
      </c>
      <c r="B16725">
        <v>6.9984279030795196E-2</v>
      </c>
    </row>
    <row r="16726" spans="1:2" x14ac:dyDescent="0.55000000000000004">
      <c r="A16726">
        <v>8.3136480550199995E-2</v>
      </c>
      <c r="B16726">
        <v>5.6450702790766402E-2</v>
      </c>
    </row>
    <row r="16727" spans="1:2" x14ac:dyDescent="0.55000000000000004">
      <c r="A16727">
        <v>6.67411728786E-2</v>
      </c>
      <c r="B16727">
        <v>3.9988541287428798E-2</v>
      </c>
    </row>
    <row r="16728" spans="1:2" x14ac:dyDescent="0.55000000000000004">
      <c r="A16728">
        <v>6.4382671623599994E-2</v>
      </c>
      <c r="B16728">
        <v>2.3846693797265596E-2</v>
      </c>
    </row>
    <row r="16729" spans="1:2" x14ac:dyDescent="0.55000000000000004">
      <c r="A16729">
        <v>3.6542426283000001E-2</v>
      </c>
      <c r="B16729">
        <v>9.1580083359824004E-3</v>
      </c>
    </row>
    <row r="16730" spans="1:2" x14ac:dyDescent="0.55000000000000004">
      <c r="A16730">
        <v>3.1579643115900002E-2</v>
      </c>
      <c r="B16730">
        <v>-1.2132399824751996E-3</v>
      </c>
    </row>
    <row r="16731" spans="1:2" x14ac:dyDescent="0.55000000000000004">
      <c r="A16731">
        <v>2.1430639820700002E-2</v>
      </c>
      <c r="B16731">
        <v>-7.6739365261935984E-3</v>
      </c>
    </row>
    <row r="16732" spans="1:2" x14ac:dyDescent="0.55000000000000004">
      <c r="A16732">
        <v>1.4140388309850002E-2</v>
      </c>
      <c r="B16732">
        <v>-1.0964884746491198E-2</v>
      </c>
    </row>
    <row r="16733" spans="1:2" x14ac:dyDescent="0.55000000000000004">
      <c r="A16733">
        <v>1.4864075800199999E-2</v>
      </c>
      <c r="B16733">
        <v>-1.2879348423687998E-2</v>
      </c>
    </row>
    <row r="16734" spans="1:2" x14ac:dyDescent="0.55000000000000004">
      <c r="A16734">
        <v>4.7461054162500002E-3</v>
      </c>
      <c r="B16734">
        <v>-1.5101758777643198E-2</v>
      </c>
    </row>
    <row r="16735" spans="1:2" x14ac:dyDescent="0.55000000000000004">
      <c r="A16735">
        <v>-5.2402854240000008E-3</v>
      </c>
      <c r="B16735">
        <v>-1.8256666297364801E-2</v>
      </c>
    </row>
    <row r="16736" spans="1:2" x14ac:dyDescent="0.55000000000000004">
      <c r="A16736">
        <v>-1.58361626412E-2</v>
      </c>
      <c r="B16736">
        <v>-2.2695303337067201E-2</v>
      </c>
    </row>
    <row r="16737" spans="1:2" x14ac:dyDescent="0.55000000000000004">
      <c r="A16737">
        <v>-2.563635601395E-2</v>
      </c>
      <c r="B16737">
        <v>-2.7769621468552001E-2</v>
      </c>
    </row>
    <row r="16738" spans="1:2" x14ac:dyDescent="0.55000000000000004">
      <c r="A16738">
        <v>-4.0412987034749999E-2</v>
      </c>
      <c r="B16738">
        <v>-3.2950298693214398E-2</v>
      </c>
    </row>
    <row r="16739" spans="1:2" x14ac:dyDescent="0.55000000000000004">
      <c r="A16739">
        <v>-5.3731071226800001E-2</v>
      </c>
      <c r="B16739">
        <v>-3.7454482615921596E-2</v>
      </c>
    </row>
    <row r="16740" spans="1:2" x14ac:dyDescent="0.55000000000000004">
      <c r="A16740">
        <v>-6.1915070581650002E-2</v>
      </c>
      <c r="B16740">
        <v>-4.1341536451470394E-2</v>
      </c>
    </row>
    <row r="16741" spans="1:2" x14ac:dyDescent="0.55000000000000004">
      <c r="A16741">
        <v>-7.0252993176300002E-2</v>
      </c>
      <c r="B16741">
        <v>-4.4266411513854395E-2</v>
      </c>
    </row>
    <row r="16742" spans="1:2" x14ac:dyDescent="0.55000000000000004">
      <c r="A16742">
        <v>-7.1319284006850003E-2</v>
      </c>
      <c r="B16742">
        <v>-4.6478927998676797E-2</v>
      </c>
    </row>
    <row r="16743" spans="1:2" x14ac:dyDescent="0.55000000000000004">
      <c r="A16743">
        <v>-7.9295983514550014E-2</v>
      </c>
      <c r="B16743">
        <v>-4.8555403782923195E-2</v>
      </c>
    </row>
    <row r="16744" spans="1:2" x14ac:dyDescent="0.55000000000000004">
      <c r="A16744">
        <v>-8.8557445548000005E-2</v>
      </c>
      <c r="B16744">
        <v>-5.1195830107739197E-2</v>
      </c>
    </row>
    <row r="16745" spans="1:2" x14ac:dyDescent="0.55000000000000004">
      <c r="A16745">
        <v>-9.7823872847250012E-2</v>
      </c>
      <c r="B16745">
        <v>-5.5106381882478392E-2</v>
      </c>
    </row>
    <row r="16746" spans="1:2" x14ac:dyDescent="0.55000000000000004">
      <c r="A16746">
        <v>-0.10754834591655001</v>
      </c>
      <c r="B16746">
        <v>-6.0582638447483197E-2</v>
      </c>
    </row>
    <row r="16747" spans="1:2" x14ac:dyDescent="0.55000000000000004">
      <c r="A16747">
        <v>-0.11818146262725</v>
      </c>
      <c r="B16747">
        <v>-6.7324073527844808E-2</v>
      </c>
    </row>
    <row r="16748" spans="1:2" x14ac:dyDescent="0.55000000000000004">
      <c r="A16748">
        <v>-0.1291807676907</v>
      </c>
      <c r="B16748">
        <v>-7.5145177077323197E-2</v>
      </c>
    </row>
    <row r="16749" spans="1:2" x14ac:dyDescent="0.55000000000000004">
      <c r="A16749">
        <v>-0.13730021859015001</v>
      </c>
      <c r="B16749">
        <v>-8.463463430932E-2</v>
      </c>
    </row>
    <row r="16750" spans="1:2" x14ac:dyDescent="0.55000000000000004">
      <c r="A16750">
        <v>-0.13973444014860001</v>
      </c>
      <c r="B16750">
        <v>-9.49403357447728E-2</v>
      </c>
    </row>
    <row r="16751" spans="1:2" x14ac:dyDescent="0.55000000000000004">
      <c r="A16751">
        <v>-0.13425526933830001</v>
      </c>
      <c r="B16751">
        <v>-0.1035232672174768</v>
      </c>
    </row>
    <row r="16752" spans="1:2" x14ac:dyDescent="0.55000000000000004">
      <c r="A16752">
        <v>-0.1385005715973</v>
      </c>
      <c r="B16752">
        <v>-0.11153482774776159</v>
      </c>
    </row>
    <row r="16753" spans="1:2" x14ac:dyDescent="0.55000000000000004">
      <c r="A16753">
        <v>-0.14063191194195002</v>
      </c>
      <c r="B16753">
        <v>-0.1189317316581712</v>
      </c>
    </row>
    <row r="16754" spans="1:2" x14ac:dyDescent="0.55000000000000004">
      <c r="A16754">
        <v>-0.14530546837620001</v>
      </c>
      <c r="B16754">
        <v>-0.12684188002984478</v>
      </c>
    </row>
    <row r="16755" spans="1:2" x14ac:dyDescent="0.55000000000000004">
      <c r="A16755">
        <v>-0.14719847596245</v>
      </c>
      <c r="B16755">
        <v>-0.13563505622162081</v>
      </c>
    </row>
    <row r="16756" spans="1:2" x14ac:dyDescent="0.55000000000000004">
      <c r="A16756">
        <v>-0.1565368996158</v>
      </c>
      <c r="B16756">
        <v>-0.14586160670401119</v>
      </c>
    </row>
    <row r="16757" spans="1:2" x14ac:dyDescent="0.55000000000000004">
      <c r="A16757">
        <v>-0.1617752550348</v>
      </c>
      <c r="B16757">
        <v>-0.15741393565019679</v>
      </c>
    </row>
    <row r="16758" spans="1:2" x14ac:dyDescent="0.55000000000000004">
      <c r="A16758">
        <v>-0.16698133622610001</v>
      </c>
      <c r="B16758">
        <v>-0.16989134136029921</v>
      </c>
    </row>
    <row r="16759" spans="1:2" x14ac:dyDescent="0.55000000000000004">
      <c r="A16759">
        <v>-0.16461290443950002</v>
      </c>
      <c r="B16759">
        <v>-0.18321590961489759</v>
      </c>
    </row>
    <row r="16760" spans="1:2" x14ac:dyDescent="0.55000000000000004">
      <c r="A16760">
        <v>-0.15853169515095</v>
      </c>
      <c r="B16760">
        <v>-0.1970735100690256</v>
      </c>
    </row>
    <row r="16761" spans="1:2" x14ac:dyDescent="0.55000000000000004">
      <c r="A16761">
        <v>-0.15340009294665002</v>
      </c>
      <c r="B16761">
        <v>-0.2103288212396944</v>
      </c>
    </row>
    <row r="16762" spans="1:2" x14ac:dyDescent="0.55000000000000004">
      <c r="A16762">
        <v>-0.14582433865230002</v>
      </c>
      <c r="B16762">
        <v>-0.22356310793845599</v>
      </c>
    </row>
    <row r="16763" spans="1:2" x14ac:dyDescent="0.55000000000000004">
      <c r="A16763">
        <v>-0.14127987912885001</v>
      </c>
      <c r="B16763">
        <v>-0.23634103992346719</v>
      </c>
    </row>
    <row r="16764" spans="1:2" x14ac:dyDescent="0.55000000000000004">
      <c r="A16764">
        <v>-0.13725428988150001</v>
      </c>
      <c r="B16764">
        <v>-0.24928098401552798</v>
      </c>
    </row>
    <row r="16765" spans="1:2" x14ac:dyDescent="0.55000000000000004">
      <c r="A16765">
        <v>-0.13613213981070002</v>
      </c>
      <c r="B16765">
        <v>-0.26240643815382875</v>
      </c>
    </row>
    <row r="16766" spans="1:2" x14ac:dyDescent="0.55000000000000004">
      <c r="A16766">
        <v>-0.13320883957095001</v>
      </c>
      <c r="B16766">
        <v>-0.27584354916981274</v>
      </c>
    </row>
    <row r="16767" spans="1:2" x14ac:dyDescent="0.55000000000000004">
      <c r="A16767">
        <v>-0.13580815621725001</v>
      </c>
      <c r="B16767">
        <v>-0.28931899892868634</v>
      </c>
    </row>
    <row r="16768" spans="1:2" x14ac:dyDescent="0.55000000000000004">
      <c r="A16768">
        <v>-0.13310084503980002</v>
      </c>
      <c r="B16768">
        <v>-0.30220205327323357</v>
      </c>
    </row>
    <row r="16769" spans="1:2" x14ac:dyDescent="0.55000000000000004">
      <c r="A16769">
        <v>-0.12468099555945</v>
      </c>
      <c r="B16769">
        <v>-0.31324113775815515</v>
      </c>
    </row>
    <row r="16770" spans="1:2" x14ac:dyDescent="0.55000000000000004">
      <c r="A16770">
        <v>-0.11522837079270001</v>
      </c>
      <c r="B16770">
        <v>-0.32103255970023514</v>
      </c>
    </row>
    <row r="16771" spans="1:2" x14ac:dyDescent="0.55000000000000004">
      <c r="A16771">
        <v>-0.10900316879595001</v>
      </c>
      <c r="B16771">
        <v>-0.32096206588266396</v>
      </c>
    </row>
    <row r="16772" spans="1:2" x14ac:dyDescent="0.55000000000000004">
      <c r="A16772">
        <v>-0.10695375533700001</v>
      </c>
      <c r="B16772">
        <v>-0.31187083688326234</v>
      </c>
    </row>
    <row r="16773" spans="1:2" x14ac:dyDescent="0.55000000000000004">
      <c r="A16773">
        <v>-0.10136286604620001</v>
      </c>
      <c r="B16773">
        <v>-0.29833478717595036</v>
      </c>
    </row>
    <row r="16774" spans="1:2" x14ac:dyDescent="0.55000000000000004">
      <c r="A16774">
        <v>-9.3353892310800005E-2</v>
      </c>
      <c r="B16774">
        <v>-0.28732662103206874</v>
      </c>
    </row>
    <row r="16775" spans="1:2" x14ac:dyDescent="0.55000000000000004">
      <c r="A16775">
        <v>-8.2935523345950002E-2</v>
      </c>
      <c r="B16775">
        <v>-0.27994950485992476</v>
      </c>
    </row>
    <row r="16776" spans="1:2" x14ac:dyDescent="0.55000000000000004">
      <c r="A16776">
        <v>-8.0719773482700014E-2</v>
      </c>
      <c r="B16776">
        <v>-0.27645944252332955</v>
      </c>
    </row>
    <row r="16777" spans="1:2" x14ac:dyDescent="0.55000000000000004">
      <c r="A16777">
        <v>-7.1289492412050001E-2</v>
      </c>
      <c r="B16777">
        <v>-0.27551457802114715</v>
      </c>
    </row>
    <row r="16778" spans="1:2" x14ac:dyDescent="0.55000000000000004">
      <c r="A16778">
        <v>-6.2200573365150003E-2</v>
      </c>
      <c r="B16778">
        <v>-0.27277768647228634</v>
      </c>
    </row>
    <row r="16779" spans="1:2" x14ac:dyDescent="0.55000000000000004">
      <c r="A16779">
        <v>-5.6723885187749998E-2</v>
      </c>
      <c r="B16779">
        <v>-0.26542901517389916</v>
      </c>
    </row>
    <row r="16780" spans="1:2" x14ac:dyDescent="0.55000000000000004">
      <c r="A16780">
        <v>-5.4747709399350003E-2</v>
      </c>
      <c r="B16780">
        <v>-0.25266592399258714</v>
      </c>
    </row>
    <row r="16781" spans="1:2" x14ac:dyDescent="0.55000000000000004">
      <c r="A16781">
        <v>-5.2728087535200002E-2</v>
      </c>
      <c r="B16781">
        <v>-0.23578079958382239</v>
      </c>
    </row>
    <row r="16782" spans="1:2" x14ac:dyDescent="0.55000000000000004">
      <c r="A16782">
        <v>-4.8795597021600003E-2</v>
      </c>
      <c r="B16782">
        <v>-0.21670665662942559</v>
      </c>
    </row>
    <row r="16783" spans="1:2" x14ac:dyDescent="0.55000000000000004">
      <c r="A16783">
        <v>-3.9987215492400002E-2</v>
      </c>
      <c r="B16783">
        <v>-0.19742474242323999</v>
      </c>
    </row>
    <row r="16784" spans="1:2" x14ac:dyDescent="0.55000000000000004">
      <c r="A16784">
        <v>-2.9407475389050003E-2</v>
      </c>
      <c r="B16784">
        <v>-0.1797567656193424</v>
      </c>
    </row>
    <row r="16785" spans="1:2" x14ac:dyDescent="0.55000000000000004">
      <c r="A16785">
        <v>-2.0232905507100003E-2</v>
      </c>
      <c r="B16785">
        <v>-0.16303612678491039</v>
      </c>
    </row>
    <row r="16786" spans="1:2" x14ac:dyDescent="0.55000000000000004">
      <c r="A16786">
        <v>-6.7671046575000001E-3</v>
      </c>
      <c r="B16786">
        <v>-0.14701795265890719</v>
      </c>
    </row>
    <row r="16787" spans="1:2" x14ac:dyDescent="0.55000000000000004">
      <c r="A16787">
        <v>3.1845293221499996E-3</v>
      </c>
      <c r="B16787">
        <v>-0.13229092845473439</v>
      </c>
    </row>
    <row r="16788" spans="1:2" x14ac:dyDescent="0.55000000000000004">
      <c r="A16788">
        <v>1.1894846851800001E-2</v>
      </c>
      <c r="B16788">
        <v>-0.11737715747068</v>
      </c>
    </row>
    <row r="16789" spans="1:2" x14ac:dyDescent="0.55000000000000004">
      <c r="A16789">
        <v>1.8940559022000002E-2</v>
      </c>
      <c r="B16789">
        <v>-0.1016199341430544</v>
      </c>
    </row>
    <row r="16790" spans="1:2" x14ac:dyDescent="0.55000000000000004">
      <c r="A16790">
        <v>2.4320424516300003E-2</v>
      </c>
      <c r="B16790">
        <v>-8.4121389848056005E-2</v>
      </c>
    </row>
    <row r="16791" spans="1:2" x14ac:dyDescent="0.55000000000000004">
      <c r="A16791">
        <v>2.8470145408650005E-2</v>
      </c>
      <c r="B16791">
        <v>-6.5022512220827194E-2</v>
      </c>
    </row>
    <row r="16792" spans="1:2" x14ac:dyDescent="0.55000000000000004">
      <c r="A16792">
        <v>3.7408865165100003E-2</v>
      </c>
      <c r="B16792">
        <v>-4.3666595697678397E-2</v>
      </c>
    </row>
    <row r="16793" spans="1:2" x14ac:dyDescent="0.55000000000000004">
      <c r="A16793">
        <v>4.4556365284200004E-2</v>
      </c>
      <c r="B16793">
        <v>-2.2352728118344E-2</v>
      </c>
    </row>
    <row r="16794" spans="1:2" x14ac:dyDescent="0.55000000000000004">
      <c r="A16794">
        <v>5.2750295170650004E-2</v>
      </c>
      <c r="B16794">
        <v>-1.3752520895247997E-3</v>
      </c>
    </row>
    <row r="16795" spans="1:2" x14ac:dyDescent="0.55000000000000004">
      <c r="A16795">
        <v>6.2992397199599995E-2</v>
      </c>
      <c r="B16795">
        <v>2.2140001371857596E-2</v>
      </c>
    </row>
    <row r="16796" spans="1:2" x14ac:dyDescent="0.55000000000000004">
      <c r="A16796">
        <v>7.361682469514999E-2</v>
      </c>
      <c r="B16796">
        <v>4.8327836232737599E-2</v>
      </c>
    </row>
    <row r="16797" spans="1:2" x14ac:dyDescent="0.55000000000000004">
      <c r="A16797">
        <v>8.2589059995750003E-2</v>
      </c>
      <c r="B16797">
        <v>7.5825372020071988E-2</v>
      </c>
    </row>
    <row r="16798" spans="1:2" x14ac:dyDescent="0.55000000000000004">
      <c r="A16798">
        <v>8.9847037278899991E-2</v>
      </c>
      <c r="B16798">
        <v>0.10251655747308319</v>
      </c>
    </row>
    <row r="16799" spans="1:2" x14ac:dyDescent="0.55000000000000004">
      <c r="A16799">
        <v>9.3698842223249992E-2</v>
      </c>
      <c r="B16799">
        <v>0.1273835608047344</v>
      </c>
    </row>
    <row r="16800" spans="1:2" x14ac:dyDescent="0.55000000000000004">
      <c r="A16800">
        <v>9.8671555921949997E-2</v>
      </c>
      <c r="B16800">
        <v>0.14901279546267679</v>
      </c>
    </row>
    <row r="16801" spans="1:2" x14ac:dyDescent="0.55000000000000004">
      <c r="A16801">
        <v>0.10440643792095</v>
      </c>
      <c r="B16801">
        <v>0.16774683666563359</v>
      </c>
    </row>
    <row r="16802" spans="1:2" x14ac:dyDescent="0.55000000000000004">
      <c r="A16802">
        <v>0.11040696164025</v>
      </c>
      <c r="B16802">
        <v>0.18457259785960159</v>
      </c>
    </row>
    <row r="16803" spans="1:2" x14ac:dyDescent="0.55000000000000004">
      <c r="A16803">
        <v>0.1145666130642</v>
      </c>
      <c r="B16803">
        <v>0.20112009398420957</v>
      </c>
    </row>
    <row r="16804" spans="1:2" x14ac:dyDescent="0.55000000000000004">
      <c r="A16804">
        <v>0.118990664892</v>
      </c>
      <c r="B16804">
        <v>0.21910220113307358</v>
      </c>
    </row>
    <row r="16805" spans="1:2" x14ac:dyDescent="0.55000000000000004">
      <c r="A16805">
        <v>0.12378090507254999</v>
      </c>
      <c r="B16805">
        <v>0.23802175238227039</v>
      </c>
    </row>
    <row r="16806" spans="1:2" x14ac:dyDescent="0.55000000000000004">
      <c r="A16806">
        <v>0.12898822758029999</v>
      </c>
      <c r="B16806">
        <v>0.25757451125596642</v>
      </c>
    </row>
    <row r="16807" spans="1:2" x14ac:dyDescent="0.55000000000000004">
      <c r="A16807">
        <v>0.13308705449819999</v>
      </c>
      <c r="B16807">
        <v>0.27635431160366242</v>
      </c>
    </row>
    <row r="16808" spans="1:2" x14ac:dyDescent="0.55000000000000004">
      <c r="A16808">
        <v>0.13242543283034999</v>
      </c>
      <c r="B16808">
        <v>0.293323533900056</v>
      </c>
    </row>
    <row r="16809" spans="1:2" x14ac:dyDescent="0.55000000000000004">
      <c r="A16809">
        <v>0.13319753166224998</v>
      </c>
      <c r="B16809">
        <v>0.3082298844822608</v>
      </c>
    </row>
    <row r="16810" spans="1:2" x14ac:dyDescent="0.55000000000000004">
      <c r="A16810">
        <v>0.13251480761474999</v>
      </c>
      <c r="B16810">
        <v>0.32017549472647522</v>
      </c>
    </row>
    <row r="16811" spans="1:2" x14ac:dyDescent="0.55000000000000004">
      <c r="A16811">
        <v>0.13825217224665001</v>
      </c>
      <c r="B16811">
        <v>0.3296451642202064</v>
      </c>
    </row>
    <row r="16812" spans="1:2" x14ac:dyDescent="0.55000000000000004">
      <c r="A16812">
        <v>0.1389361376106</v>
      </c>
      <c r="B16812">
        <v>0.33725231284968799</v>
      </c>
    </row>
    <row r="16813" spans="1:2" x14ac:dyDescent="0.55000000000000004">
      <c r="A16813">
        <v>0.14525195570819999</v>
      </c>
      <c r="B16813">
        <v>0.34379216034646881</v>
      </c>
    </row>
    <row r="16814" spans="1:2" x14ac:dyDescent="0.55000000000000004">
      <c r="A16814">
        <v>0.14332046731199999</v>
      </c>
      <c r="B16814">
        <v>0.3505731709033616</v>
      </c>
    </row>
    <row r="16815" spans="1:2" x14ac:dyDescent="0.55000000000000004">
      <c r="A16815">
        <v>0.15381083263095</v>
      </c>
      <c r="B16815">
        <v>0.35764976080059679</v>
      </c>
    </row>
    <row r="16816" spans="1:2" x14ac:dyDescent="0.55000000000000004">
      <c r="A16816">
        <v>0.15455189855160001</v>
      </c>
      <c r="B16816">
        <v>0.36449508150685278</v>
      </c>
    </row>
    <row r="16817" spans="1:2" x14ac:dyDescent="0.55000000000000004">
      <c r="A16817">
        <v>0.15184582869060001</v>
      </c>
      <c r="B16817">
        <v>0.37019395012734563</v>
      </c>
    </row>
    <row r="16818" spans="1:2" x14ac:dyDescent="0.55000000000000004">
      <c r="A16818">
        <v>0.14801885007525001</v>
      </c>
      <c r="B16818">
        <v>0.37304585790487521</v>
      </c>
    </row>
    <row r="16819" spans="1:2" x14ac:dyDescent="0.55000000000000004">
      <c r="A16819">
        <v>0.1354281773229</v>
      </c>
      <c r="B16819">
        <v>0.37147273271275999</v>
      </c>
    </row>
    <row r="16820" spans="1:2" x14ac:dyDescent="0.55000000000000004">
      <c r="A16820">
        <v>0.12638766961754999</v>
      </c>
      <c r="B16820">
        <v>0.36344633137877602</v>
      </c>
    </row>
    <row r="16821" spans="1:2" x14ac:dyDescent="0.55000000000000004">
      <c r="A16821">
        <v>0.1182831145155</v>
      </c>
      <c r="B16821">
        <v>0.34761243056537122</v>
      </c>
    </row>
    <row r="16822" spans="1:2" x14ac:dyDescent="0.55000000000000004">
      <c r="A16822">
        <v>0.12313666183499999</v>
      </c>
      <c r="B16822">
        <v>0.32449416860294239</v>
      </c>
    </row>
    <row r="16823" spans="1:2" x14ac:dyDescent="0.55000000000000004">
      <c r="A16823">
        <v>0.11766493892339999</v>
      </c>
      <c r="B16823">
        <v>0.297775775009816</v>
      </c>
    </row>
    <row r="16824" spans="1:2" x14ac:dyDescent="0.55000000000000004">
      <c r="A16824">
        <v>0.13564416638519999</v>
      </c>
      <c r="B16824">
        <v>0.2733230774481008</v>
      </c>
    </row>
    <row r="16825" spans="1:2" x14ac:dyDescent="0.55000000000000004">
      <c r="A16825">
        <v>0.13457663423819999</v>
      </c>
      <c r="B16825">
        <v>0.2545791423760112</v>
      </c>
    </row>
    <row r="16826" spans="1:2" x14ac:dyDescent="0.55000000000000004">
      <c r="A16826">
        <v>0.13834899492975</v>
      </c>
      <c r="B16826">
        <v>0.24173813697527838</v>
      </c>
    </row>
    <row r="16827" spans="1:2" x14ac:dyDescent="0.55000000000000004">
      <c r="A16827">
        <v>0.1372851867321</v>
      </c>
      <c r="B16827">
        <v>0.22766781833479519</v>
      </c>
    </row>
    <row r="16828" spans="1:2" x14ac:dyDescent="0.55000000000000004">
      <c r="A16828">
        <v>0.12317266001204999</v>
      </c>
      <c r="B16828">
        <v>0.2062179100548848</v>
      </c>
    </row>
    <row r="16829" spans="1:2" x14ac:dyDescent="0.55000000000000004">
      <c r="A16829">
        <v>0.1173968145702</v>
      </c>
      <c r="B16829">
        <v>0.17922619832696479</v>
      </c>
    </row>
    <row r="16830" spans="1:2" x14ac:dyDescent="0.55000000000000004">
      <c r="A16830">
        <v>0.11903535228419999</v>
      </c>
      <c r="B16830">
        <v>0.15145534440483679</v>
      </c>
    </row>
    <row r="16831" spans="1:2" x14ac:dyDescent="0.55000000000000004">
      <c r="A16831">
        <v>9.9252492020550004E-2</v>
      </c>
      <c r="B16831">
        <v>0.126203716910648</v>
      </c>
    </row>
    <row r="16832" spans="1:2" x14ac:dyDescent="0.55000000000000004">
      <c r="A16832">
        <v>9.7077705600149999E-2</v>
      </c>
      <c r="B16832">
        <v>0.10808804252849119</v>
      </c>
    </row>
    <row r="16833" spans="1:2" x14ac:dyDescent="0.55000000000000004">
      <c r="A16833">
        <v>0.1003163002182</v>
      </c>
      <c r="B16833">
        <v>9.6744721567735989E-2</v>
      </c>
    </row>
    <row r="16834" spans="1:2" x14ac:dyDescent="0.55000000000000004">
      <c r="A16834">
        <v>9.9664609081950004E-2</v>
      </c>
      <c r="B16834">
        <v>8.9114074999063986E-2</v>
      </c>
    </row>
    <row r="16835" spans="1:2" x14ac:dyDescent="0.55000000000000004">
      <c r="A16835">
        <v>0.1021708269945</v>
      </c>
      <c r="B16835">
        <v>8.1280604113169591E-2</v>
      </c>
    </row>
    <row r="16836" spans="1:2" x14ac:dyDescent="0.55000000000000004">
      <c r="A16836">
        <v>9.0539691857999996E-2</v>
      </c>
      <c r="B16836">
        <v>7.1164122924881584E-2</v>
      </c>
    </row>
    <row r="16837" spans="1:2" x14ac:dyDescent="0.55000000000000004">
      <c r="A16837">
        <v>8.5092795275399993E-2</v>
      </c>
      <c r="B16837">
        <v>5.8116583006001601E-2</v>
      </c>
    </row>
    <row r="16838" spans="1:2" x14ac:dyDescent="0.55000000000000004">
      <c r="A16838">
        <v>6.799862644245E-2</v>
      </c>
      <c r="B16838">
        <v>4.2095935412715196E-2</v>
      </c>
    </row>
    <row r="16839" spans="1:2" x14ac:dyDescent="0.55000000000000004">
      <c r="A16839">
        <v>6.6198717589949996E-2</v>
      </c>
      <c r="B16839">
        <v>2.5613986171111998E-2</v>
      </c>
    </row>
    <row r="16840" spans="1:2" x14ac:dyDescent="0.55000000000000004">
      <c r="A16840">
        <v>3.7741537973700001E-2</v>
      </c>
      <c r="B16840">
        <v>1.08139946820848E-2</v>
      </c>
    </row>
    <row r="16841" spans="1:2" x14ac:dyDescent="0.55000000000000004">
      <c r="A16841">
        <v>3.4591076823600006E-2</v>
      </c>
      <c r="B16841">
        <v>-4.3289957521599727E-5</v>
      </c>
    </row>
    <row r="16842" spans="1:2" x14ac:dyDescent="0.55000000000000004">
      <c r="A16842">
        <v>2.1356160833699997E-2</v>
      </c>
      <c r="B16842">
        <v>-7.0048636260879992E-3</v>
      </c>
    </row>
    <row r="16843" spans="1:2" x14ac:dyDescent="0.55000000000000004">
      <c r="A16843">
        <v>1.446561321975E-2</v>
      </c>
      <c r="B16843">
        <v>-1.0470191289851199E-2</v>
      </c>
    </row>
    <row r="16844" spans="1:2" x14ac:dyDescent="0.55000000000000004">
      <c r="A16844">
        <v>1.5845957112149998E-2</v>
      </c>
      <c r="B16844">
        <v>-1.23500264250832E-2</v>
      </c>
    </row>
    <row r="16845" spans="1:2" x14ac:dyDescent="0.55000000000000004">
      <c r="A16845">
        <v>4.9360268331000001E-3</v>
      </c>
      <c r="B16845">
        <v>-1.45971714518704E-2</v>
      </c>
    </row>
    <row r="16846" spans="1:2" x14ac:dyDescent="0.55000000000000004">
      <c r="A16846">
        <v>-2.2772630578500003E-3</v>
      </c>
      <c r="B16846">
        <v>-1.7719923896910399E-2</v>
      </c>
    </row>
    <row r="16847" spans="1:2" x14ac:dyDescent="0.55000000000000004">
      <c r="A16847">
        <v>-1.675101286485E-2</v>
      </c>
      <c r="B16847">
        <v>-2.21536140020464E-2</v>
      </c>
    </row>
    <row r="16848" spans="1:2" x14ac:dyDescent="0.55000000000000004">
      <c r="A16848">
        <v>-2.22512860548E-2</v>
      </c>
      <c r="B16848">
        <v>-2.6996662942551999E-2</v>
      </c>
    </row>
    <row r="16849" spans="1:2" x14ac:dyDescent="0.55000000000000004">
      <c r="A16849">
        <v>-4.056939290745E-2</v>
      </c>
      <c r="B16849">
        <v>-3.2131581022475195E-2</v>
      </c>
    </row>
    <row r="16850" spans="1:2" x14ac:dyDescent="0.55000000000000004">
      <c r="A16850">
        <v>-5.0763083594850003E-2</v>
      </c>
      <c r="B16850">
        <v>-3.6801487253156795E-2</v>
      </c>
    </row>
    <row r="16851" spans="1:2" x14ac:dyDescent="0.55000000000000004">
      <c r="A16851">
        <v>-6.2534487490200005E-2</v>
      </c>
      <c r="B16851">
        <v>-4.0902496008702396E-2</v>
      </c>
    </row>
    <row r="16852" spans="1:2" x14ac:dyDescent="0.55000000000000004">
      <c r="A16852">
        <v>-6.9477170395050011E-2</v>
      </c>
      <c r="B16852">
        <v>-4.3587444744615997E-2</v>
      </c>
    </row>
    <row r="16853" spans="1:2" x14ac:dyDescent="0.55000000000000004">
      <c r="A16853">
        <v>-7.0332437429100003E-2</v>
      </c>
      <c r="B16853">
        <v>-4.5905083588974396E-2</v>
      </c>
    </row>
    <row r="16854" spans="1:2" x14ac:dyDescent="0.55000000000000004">
      <c r="A16854">
        <v>-7.8625672631550014E-2</v>
      </c>
      <c r="B16854">
        <v>-4.8282085648129594E-2</v>
      </c>
    </row>
    <row r="16855" spans="1:2" x14ac:dyDescent="0.55000000000000004">
      <c r="A16855">
        <v>-8.7775416184500007E-2</v>
      </c>
      <c r="B16855">
        <v>-5.0948483379419193E-2</v>
      </c>
    </row>
    <row r="16856" spans="1:2" x14ac:dyDescent="0.55000000000000004">
      <c r="A16856">
        <v>-9.6187817766150013E-2</v>
      </c>
      <c r="B16856">
        <v>-5.4852851485950392E-2</v>
      </c>
    </row>
    <row r="16857" spans="1:2" x14ac:dyDescent="0.55000000000000004">
      <c r="A16857">
        <v>-0.10513895068710001</v>
      </c>
      <c r="B16857">
        <v>-5.9864096201713596E-2</v>
      </c>
    </row>
    <row r="16858" spans="1:2" x14ac:dyDescent="0.55000000000000004">
      <c r="A16858">
        <v>-0.1192229271288</v>
      </c>
      <c r="B16858">
        <v>-6.6530090529937608E-2</v>
      </c>
    </row>
    <row r="16859" spans="1:2" x14ac:dyDescent="0.55000000000000004">
      <c r="A16859">
        <v>-0.1266087600063</v>
      </c>
      <c r="B16859">
        <v>-7.4178051369592005E-2</v>
      </c>
    </row>
    <row r="16860" spans="1:2" x14ac:dyDescent="0.55000000000000004">
      <c r="A16860">
        <v>-0.13718725879320001</v>
      </c>
      <c r="B16860">
        <v>-8.3462210817083202E-2</v>
      </c>
    </row>
    <row r="16861" spans="1:2" x14ac:dyDescent="0.55000000000000004">
      <c r="A16861">
        <v>-0.13916839984740001</v>
      </c>
      <c r="B16861">
        <v>-9.3802540794500802E-2</v>
      </c>
    </row>
    <row r="16862" spans="1:2" x14ac:dyDescent="0.55000000000000004">
      <c r="A16862">
        <v>-0.13510557110655</v>
      </c>
      <c r="B16862">
        <v>-0.10264023939737441</v>
      </c>
    </row>
    <row r="16863" spans="1:2" x14ac:dyDescent="0.55000000000000004">
      <c r="A16863">
        <v>-0.13751248370310001</v>
      </c>
      <c r="B16863">
        <v>-0.1107705263572528</v>
      </c>
    </row>
    <row r="16864" spans="1:2" x14ac:dyDescent="0.55000000000000004">
      <c r="A16864">
        <v>-0.13989208733775002</v>
      </c>
      <c r="B16864">
        <v>-0.1184024096595664</v>
      </c>
    </row>
    <row r="16865" spans="1:2" x14ac:dyDescent="0.55000000000000004">
      <c r="A16865">
        <v>-0.14412745906515001</v>
      </c>
      <c r="B16865">
        <v>-0.1259266971350608</v>
      </c>
    </row>
    <row r="16866" spans="1:2" x14ac:dyDescent="0.55000000000000004">
      <c r="A16866">
        <v>-0.14672429307855001</v>
      </c>
      <c r="B16866">
        <v>-0.13447994700036639</v>
      </c>
    </row>
    <row r="16867" spans="1:2" x14ac:dyDescent="0.55000000000000004">
      <c r="A16867">
        <v>-0.15625263814875001</v>
      </c>
      <c r="B16867">
        <v>-0.1443218733202192</v>
      </c>
    </row>
    <row r="16868" spans="1:2" x14ac:dyDescent="0.55000000000000004">
      <c r="A16868">
        <v>-0.15969853261395001</v>
      </c>
      <c r="B16868">
        <v>-0.15574310850039519</v>
      </c>
    </row>
    <row r="16869" spans="1:2" x14ac:dyDescent="0.55000000000000004">
      <c r="A16869">
        <v>-0.16738352275590002</v>
      </c>
      <c r="B16869">
        <v>-0.168200726472232</v>
      </c>
    </row>
    <row r="16870" spans="1:2" x14ac:dyDescent="0.55000000000000004">
      <c r="A16870">
        <v>-0.16507591547535</v>
      </c>
      <c r="B16870">
        <v>-0.1812210582509968</v>
      </c>
    </row>
    <row r="16871" spans="1:2" x14ac:dyDescent="0.55000000000000004">
      <c r="A16871">
        <v>-0.15918214497075001</v>
      </c>
      <c r="B16871">
        <v>-0.19518501779830238</v>
      </c>
    </row>
    <row r="16872" spans="1:2" x14ac:dyDescent="0.55000000000000004">
      <c r="A16872">
        <v>-0.15338023188345001</v>
      </c>
      <c r="B16872">
        <v>-0.2086629410244592</v>
      </c>
    </row>
    <row r="16873" spans="1:2" x14ac:dyDescent="0.55000000000000004">
      <c r="A16873">
        <v>-0.14693159292570002</v>
      </c>
      <c r="B16873">
        <v>-0.2219899827463408</v>
      </c>
    </row>
    <row r="16874" spans="1:2" x14ac:dyDescent="0.55000000000000004">
      <c r="A16874">
        <v>-0.14144249158380001</v>
      </c>
      <c r="B16874">
        <v>-0.23487922075909598</v>
      </c>
    </row>
    <row r="16875" spans="1:2" x14ac:dyDescent="0.55000000000000004">
      <c r="A16875">
        <v>-0.1371847761603</v>
      </c>
      <c r="B16875">
        <v>-0.2475545038518544</v>
      </c>
    </row>
    <row r="16876" spans="1:2" x14ac:dyDescent="0.55000000000000004">
      <c r="A16876">
        <v>-0.13609614163365</v>
      </c>
      <c r="B16876">
        <v>-0.26080115788703195</v>
      </c>
    </row>
    <row r="16877" spans="1:2" x14ac:dyDescent="0.55000000000000004">
      <c r="A16877">
        <v>-0.133046227116</v>
      </c>
      <c r="B16877">
        <v>-0.27386230187596955</v>
      </c>
    </row>
    <row r="16878" spans="1:2" x14ac:dyDescent="0.55000000000000004">
      <c r="A16878">
        <v>-0.13566664614195001</v>
      </c>
      <c r="B16878">
        <v>-0.28742926992432155</v>
      </c>
    </row>
    <row r="16879" spans="1:2" x14ac:dyDescent="0.55000000000000004">
      <c r="A16879">
        <v>-0.13254721790310001</v>
      </c>
      <c r="B16879">
        <v>-0.30036179361453275</v>
      </c>
    </row>
    <row r="16880" spans="1:2" x14ac:dyDescent="0.55000000000000004">
      <c r="A16880">
        <v>-0.12555239970734999</v>
      </c>
      <c r="B16880">
        <v>-0.31167666970153118</v>
      </c>
    </row>
    <row r="16881" spans="1:2" x14ac:dyDescent="0.55000000000000004">
      <c r="A16881">
        <v>-0.11622638921850001</v>
      </c>
      <c r="B16881">
        <v>-0.31994670756291038</v>
      </c>
    </row>
    <row r="16882" spans="1:2" x14ac:dyDescent="0.55000000000000004">
      <c r="A16882">
        <v>-0.10962755097030001</v>
      </c>
      <c r="B16882">
        <v>-0.32086065372405276</v>
      </c>
    </row>
    <row r="16883" spans="1:2" x14ac:dyDescent="0.55000000000000004">
      <c r="A16883">
        <v>-0.10611338410035001</v>
      </c>
      <c r="B16883">
        <v>-0.31261411380186394</v>
      </c>
    </row>
    <row r="16884" spans="1:2" x14ac:dyDescent="0.55000000000000004">
      <c r="A16884">
        <v>-0.10240308923130001</v>
      </c>
      <c r="B16884">
        <v>-0.29935014549570393</v>
      </c>
    </row>
    <row r="16885" spans="1:2" x14ac:dyDescent="0.55000000000000004">
      <c r="A16885">
        <v>-9.4857126531750005E-2</v>
      </c>
      <c r="B16885">
        <v>-0.28809215915621916</v>
      </c>
    </row>
    <row r="16886" spans="1:2" x14ac:dyDescent="0.55000000000000004">
      <c r="A16886">
        <v>-8.3818099341900001E-2</v>
      </c>
      <c r="B16886">
        <v>-0.28010657003240796</v>
      </c>
    </row>
    <row r="16887" spans="1:2" x14ac:dyDescent="0.55000000000000004">
      <c r="A16887">
        <v>-8.0856318292200011E-2</v>
      </c>
      <c r="B16887">
        <v>-0.27623435700055837</v>
      </c>
    </row>
    <row r="16888" spans="1:2" x14ac:dyDescent="0.55000000000000004">
      <c r="A16888">
        <v>-7.2329715597150013E-2</v>
      </c>
      <c r="B16888">
        <v>-0.27538224752149598</v>
      </c>
    </row>
    <row r="16889" spans="1:2" x14ac:dyDescent="0.55000000000000004">
      <c r="A16889">
        <v>-6.3650430978750006E-2</v>
      </c>
      <c r="B16889">
        <v>-0.27282839255159197</v>
      </c>
    </row>
    <row r="16890" spans="1:2" x14ac:dyDescent="0.55000000000000004">
      <c r="A16890">
        <v>-5.72365488816E-2</v>
      </c>
      <c r="B16890">
        <v>-0.26613642681689437</v>
      </c>
    </row>
    <row r="16891" spans="1:2" x14ac:dyDescent="0.55000000000000004">
      <c r="A16891">
        <v>-5.5416778965899999E-2</v>
      </c>
      <c r="B16891">
        <v>-0.25406837994216158</v>
      </c>
    </row>
    <row r="16892" spans="1:2" x14ac:dyDescent="0.55000000000000004">
      <c r="A16892">
        <v>-5.2966420293599999E-2</v>
      </c>
      <c r="B16892">
        <v>-0.23748130834102238</v>
      </c>
    </row>
    <row r="16893" spans="1:2" x14ac:dyDescent="0.55000000000000004">
      <c r="A16893">
        <v>-5.0394412609200002E-2</v>
      </c>
      <c r="B16893">
        <v>-0.21841334905483359</v>
      </c>
    </row>
    <row r="16894" spans="1:2" x14ac:dyDescent="0.55000000000000004">
      <c r="A16894">
        <v>-4.0955442323400003E-2</v>
      </c>
      <c r="B16894">
        <v>-0.1991574062551216</v>
      </c>
    </row>
    <row r="16895" spans="1:2" x14ac:dyDescent="0.55000000000000004">
      <c r="A16895">
        <v>-3.1109320241999999E-2</v>
      </c>
      <c r="B16895">
        <v>-0.1809279523779376</v>
      </c>
    </row>
    <row r="16896" spans="1:2" x14ac:dyDescent="0.55000000000000004">
      <c r="A16896">
        <v>-2.1763448689949998E-2</v>
      </c>
      <c r="B16896">
        <v>-0.1643371705758736</v>
      </c>
    </row>
    <row r="16897" spans="1:2" x14ac:dyDescent="0.55000000000000004">
      <c r="A16897">
        <v>-8.812794167100001E-3</v>
      </c>
      <c r="B16897">
        <v>-0.14834373112270238</v>
      </c>
    </row>
    <row r="16898" spans="1:2" x14ac:dyDescent="0.55000000000000004">
      <c r="A16898">
        <v>2.4732549963000002E-3</v>
      </c>
      <c r="B16898">
        <v>-0.1331591154711376</v>
      </c>
    </row>
    <row r="16899" spans="1:2" x14ac:dyDescent="0.55000000000000004">
      <c r="A16899">
        <v>1.1013512172299999E-2</v>
      </c>
      <c r="B16899">
        <v>-0.1185198993555184</v>
      </c>
    </row>
    <row r="16900" spans="1:2" x14ac:dyDescent="0.55000000000000004">
      <c r="A16900">
        <v>1.8014536950300003E-2</v>
      </c>
      <c r="B16900">
        <v>-0.1030026023543632</v>
      </c>
    </row>
    <row r="16901" spans="1:2" x14ac:dyDescent="0.55000000000000004">
      <c r="A16901">
        <v>2.3878515860100001E-2</v>
      </c>
      <c r="B16901">
        <v>-8.6070482067217596E-2</v>
      </c>
    </row>
    <row r="16902" spans="1:2" x14ac:dyDescent="0.55000000000000004">
      <c r="A16902">
        <v>2.7856935082350001E-2</v>
      </c>
      <c r="B16902">
        <v>-6.7039624790276794E-2</v>
      </c>
    </row>
    <row r="16903" spans="1:2" x14ac:dyDescent="0.55000000000000004">
      <c r="A16903">
        <v>3.6644214231900001E-2</v>
      </c>
      <c r="B16903">
        <v>-4.6110381373479996E-2</v>
      </c>
    </row>
    <row r="16904" spans="1:2" x14ac:dyDescent="0.55000000000000004">
      <c r="A16904">
        <v>4.3084163974500003E-2</v>
      </c>
      <c r="B16904">
        <v>-2.4677787364551999E-2</v>
      </c>
    </row>
    <row r="16905" spans="1:2" x14ac:dyDescent="0.55000000000000004">
      <c r="A16905">
        <v>5.1333953101200001E-2</v>
      </c>
      <c r="B16905">
        <v>-4.0898824328367989E-3</v>
      </c>
    </row>
    <row r="16906" spans="1:2" x14ac:dyDescent="0.55000000000000004">
      <c r="A16906">
        <v>6.195093269805E-2</v>
      </c>
      <c r="B16906">
        <v>1.9233677314097596E-2</v>
      </c>
    </row>
    <row r="16907" spans="1:2" x14ac:dyDescent="0.55000000000000004">
      <c r="A16907">
        <v>7.2556740446849996E-2</v>
      </c>
      <c r="B16907">
        <v>4.5442536646884801E-2</v>
      </c>
    </row>
    <row r="16908" spans="1:2" x14ac:dyDescent="0.55000000000000004">
      <c r="A16908">
        <v>8.1396154887299996E-2</v>
      </c>
      <c r="B16908">
        <v>7.2737248116996792E-2</v>
      </c>
    </row>
    <row r="16909" spans="1:2" x14ac:dyDescent="0.55000000000000004">
      <c r="A16909">
        <v>8.8990528928399995E-2</v>
      </c>
      <c r="B16909">
        <v>9.9455641710123194E-2</v>
      </c>
    </row>
    <row r="16910" spans="1:2" x14ac:dyDescent="0.55000000000000004">
      <c r="A16910">
        <v>9.3593330325000001E-2</v>
      </c>
      <c r="B16910">
        <v>0.12441663679853598</v>
      </c>
    </row>
    <row r="16911" spans="1:2" x14ac:dyDescent="0.55000000000000004">
      <c r="A16911">
        <v>9.7679744078399994E-2</v>
      </c>
      <c r="B16911">
        <v>0.14646883436190558</v>
      </c>
    </row>
    <row r="16912" spans="1:2" x14ac:dyDescent="0.55000000000000004">
      <c r="A16912">
        <v>0.10437168106035</v>
      </c>
      <c r="B16912">
        <v>0.16542054068578399</v>
      </c>
    </row>
    <row r="16913" spans="1:2" x14ac:dyDescent="0.55000000000000004">
      <c r="A16913">
        <v>0.1093431534426</v>
      </c>
      <c r="B16913">
        <v>0.18240955072044318</v>
      </c>
    </row>
    <row r="16914" spans="1:2" x14ac:dyDescent="0.55000000000000004">
      <c r="A16914">
        <v>0.11475529316459999</v>
      </c>
      <c r="B16914">
        <v>0.19901764679348957</v>
      </c>
    </row>
    <row r="16915" spans="1:2" x14ac:dyDescent="0.55000000000000004">
      <c r="A16915">
        <v>0.11831663005965</v>
      </c>
      <c r="B16915">
        <v>0.21650506048571358</v>
      </c>
    </row>
    <row r="16916" spans="1:2" x14ac:dyDescent="0.55000000000000004">
      <c r="A16916">
        <v>0.12361580998470001</v>
      </c>
      <c r="B16916">
        <v>0.23550252595433119</v>
      </c>
    </row>
    <row r="16917" spans="1:2" x14ac:dyDescent="0.55000000000000004">
      <c r="A16917">
        <v>0.12841970464620001</v>
      </c>
      <c r="B16917">
        <v>0.25477949322595039</v>
      </c>
    </row>
    <row r="16918" spans="1:2" x14ac:dyDescent="0.55000000000000004">
      <c r="A16918">
        <v>0.13376605459634999</v>
      </c>
      <c r="B16918">
        <v>0.2737534607553776</v>
      </c>
    </row>
    <row r="16919" spans="1:2" x14ac:dyDescent="0.55000000000000004">
      <c r="A16919">
        <v>0.13208034685725001</v>
      </c>
      <c r="B16919">
        <v>0.29094282163997598</v>
      </c>
    </row>
    <row r="16920" spans="1:2" x14ac:dyDescent="0.55000000000000004">
      <c r="A16920">
        <v>0.13402548973440001</v>
      </c>
      <c r="B16920">
        <v>0.30600500066102243</v>
      </c>
    </row>
    <row r="16921" spans="1:2" x14ac:dyDescent="0.55000000000000004">
      <c r="A16921">
        <v>0.13194628468065001</v>
      </c>
      <c r="B16921">
        <v>0.31831173712858402</v>
      </c>
    </row>
    <row r="16922" spans="1:2" x14ac:dyDescent="0.55000000000000004">
      <c r="A16922">
        <v>0.139000686066</v>
      </c>
      <c r="B16922">
        <v>0.32828846741537121</v>
      </c>
    </row>
    <row r="16923" spans="1:2" x14ac:dyDescent="0.55000000000000004">
      <c r="A16923">
        <v>0.13864194561195001</v>
      </c>
      <c r="B16923">
        <v>0.33609225669386722</v>
      </c>
    </row>
    <row r="16924" spans="1:2" x14ac:dyDescent="0.55000000000000004">
      <c r="A16924">
        <v>0.14421173252309999</v>
      </c>
      <c r="B16924">
        <v>0.34299446714763682</v>
      </c>
    </row>
    <row r="16925" spans="1:2" x14ac:dyDescent="0.55000000000000004">
      <c r="A16925">
        <v>0.14367051855089999</v>
      </c>
      <c r="B16925">
        <v>0.34973466549435678</v>
      </c>
    </row>
    <row r="16926" spans="1:2" x14ac:dyDescent="0.55000000000000004">
      <c r="A16926">
        <v>0.15400447799715</v>
      </c>
      <c r="B16926">
        <v>0.3570907571945936</v>
      </c>
    </row>
    <row r="16927" spans="1:2" x14ac:dyDescent="0.55000000000000004">
      <c r="A16927">
        <v>0.1558304544951</v>
      </c>
      <c r="B16927">
        <v>0.36414137568535521</v>
      </c>
    </row>
    <row r="16928" spans="1:2" x14ac:dyDescent="0.55000000000000004">
      <c r="A16928">
        <v>0.15062561462025001</v>
      </c>
      <c r="B16928">
        <v>0.37002575435208801</v>
      </c>
    </row>
    <row r="16929" spans="1:2" x14ac:dyDescent="0.55000000000000004">
      <c r="A16929">
        <v>0.15016136226794999</v>
      </c>
      <c r="B16929">
        <v>0.37313737619435361</v>
      </c>
    </row>
    <row r="16930" spans="1:2" x14ac:dyDescent="0.55000000000000004">
      <c r="A16930">
        <v>0.13379460487469999</v>
      </c>
      <c r="B16930">
        <v>0.37142202663345442</v>
      </c>
    </row>
    <row r="16931" spans="1:2" x14ac:dyDescent="0.55000000000000004">
      <c r="A16931">
        <v>0.12903788023830001</v>
      </c>
      <c r="B16931">
        <v>0.36374067398547683</v>
      </c>
    </row>
    <row r="16932" spans="1:2" x14ac:dyDescent="0.55000000000000004">
      <c r="A16932">
        <v>0.11689408140795</v>
      </c>
      <c r="B16932">
        <v>0.34820111577877283</v>
      </c>
    </row>
    <row r="16933" spans="1:2" x14ac:dyDescent="0.55000000000000004">
      <c r="A16933">
        <v>0.12337623590985</v>
      </c>
      <c r="B16933">
        <v>0.32554662893194403</v>
      </c>
    </row>
    <row r="16934" spans="1:2" x14ac:dyDescent="0.55000000000000004">
      <c r="A16934">
        <v>0.11688290955989999</v>
      </c>
      <c r="B16934">
        <v>0.29933776959915681</v>
      </c>
    </row>
    <row r="16935" spans="1:2" x14ac:dyDescent="0.55000000000000004">
      <c r="A16935">
        <v>0.13496144233769999</v>
      </c>
      <c r="B16935">
        <v>0.27480344761709602</v>
      </c>
    </row>
    <row r="16936" spans="1:2" x14ac:dyDescent="0.55000000000000004">
      <c r="A16936">
        <v>0.13446863970705</v>
      </c>
      <c r="B16936">
        <v>0.25656904680534559</v>
      </c>
    </row>
    <row r="16937" spans="1:2" x14ac:dyDescent="0.55000000000000004">
      <c r="A16937">
        <v>0.13846071341024999</v>
      </c>
      <c r="B16937">
        <v>0.24403104114680479</v>
      </c>
    </row>
    <row r="16938" spans="1:2" x14ac:dyDescent="0.55000000000000004">
      <c r="A16938">
        <v>0.1383775452081</v>
      </c>
      <c r="B16938">
        <v>0.23059887706538718</v>
      </c>
    </row>
    <row r="16939" spans="1:2" x14ac:dyDescent="0.55000000000000004">
      <c r="A16939">
        <v>0.12274564715325001</v>
      </c>
      <c r="B16939">
        <v>0.20951133174246558</v>
      </c>
    </row>
    <row r="16940" spans="1:2" x14ac:dyDescent="0.55000000000000004">
      <c r="A16940">
        <v>0.11988068878665001</v>
      </c>
      <c r="B16940">
        <v>0.18248128127165597</v>
      </c>
    </row>
    <row r="16941" spans="1:2" x14ac:dyDescent="0.55000000000000004">
      <c r="A16941">
        <v>0.11833524980639999</v>
      </c>
      <c r="B16941">
        <v>0.1541402931407504</v>
      </c>
    </row>
    <row r="16942" spans="1:2" x14ac:dyDescent="0.55000000000000004">
      <c r="A16942">
        <v>0.10051863479954999</v>
      </c>
      <c r="B16942">
        <v>0.1284805435448336</v>
      </c>
    </row>
    <row r="16943" spans="1:2" x14ac:dyDescent="0.55000000000000004">
      <c r="A16943">
        <v>9.5149941153299999E-2</v>
      </c>
      <c r="B16943">
        <v>0.11004208168221918</v>
      </c>
    </row>
    <row r="16944" spans="1:2" x14ac:dyDescent="0.55000000000000004">
      <c r="A16944">
        <v>0.1006415251281</v>
      </c>
      <c r="B16944">
        <v>9.8346291633607988E-2</v>
      </c>
    </row>
    <row r="16945" spans="1:2" x14ac:dyDescent="0.55000000000000004">
      <c r="A16945">
        <v>9.8484117137999996E-2</v>
      </c>
      <c r="B16945">
        <v>9.0608049238116786E-2</v>
      </c>
    </row>
    <row r="16946" spans="1:2" x14ac:dyDescent="0.55000000000000004">
      <c r="A16946">
        <v>0.1035288271908</v>
      </c>
      <c r="B16946">
        <v>8.3131994374644788E-2</v>
      </c>
    </row>
    <row r="16947" spans="1:2" x14ac:dyDescent="0.55000000000000004">
      <c r="A16947">
        <v>9.0917052058799991E-2</v>
      </c>
      <c r="B16947">
        <v>7.3276463984734391E-2</v>
      </c>
    </row>
    <row r="16948" spans="1:2" x14ac:dyDescent="0.55000000000000004">
      <c r="A16948">
        <v>8.6130535827599997E-2</v>
      </c>
      <c r="B16948">
        <v>6.0026099748631996E-2</v>
      </c>
    </row>
    <row r="16949" spans="1:2" x14ac:dyDescent="0.55000000000000004">
      <c r="A16949">
        <v>7.0349679798749995E-2</v>
      </c>
      <c r="B16949">
        <v>4.4094496977540802E-2</v>
      </c>
    </row>
    <row r="16950" spans="1:2" x14ac:dyDescent="0.55000000000000004">
      <c r="A16950">
        <v>6.7309695812699993E-2</v>
      </c>
      <c r="B16950">
        <v>2.7413433619639997E-2</v>
      </c>
    </row>
    <row r="16951" spans="1:2" x14ac:dyDescent="0.55000000000000004">
      <c r="A16951">
        <v>3.9634545559950003E-2</v>
      </c>
      <c r="B16951">
        <v>1.24019606778992E-2</v>
      </c>
    </row>
    <row r="16952" spans="1:2" x14ac:dyDescent="0.55000000000000004">
      <c r="A16952">
        <v>3.42708171795E-2</v>
      </c>
      <c r="B16952">
        <v>8.5210519899680019E-4</v>
      </c>
    </row>
    <row r="16953" spans="1:2" x14ac:dyDescent="0.55000000000000004">
      <c r="A16953">
        <v>2.2403831917499999E-2</v>
      </c>
      <c r="B16953">
        <v>-6.2442724365039991E-3</v>
      </c>
    </row>
    <row r="16954" spans="1:2" x14ac:dyDescent="0.55000000000000004">
      <c r="A16954">
        <v>1.402122193065E-2</v>
      </c>
      <c r="B16954">
        <v>-1.0180795617716799E-2</v>
      </c>
    </row>
    <row r="16955" spans="1:2" x14ac:dyDescent="0.55000000000000004">
      <c r="A16955">
        <v>1.7509321155149998E-2</v>
      </c>
      <c r="B16955">
        <v>-1.21039164304048E-2</v>
      </c>
    </row>
    <row r="16956" spans="1:2" x14ac:dyDescent="0.55000000000000004">
      <c r="A16956">
        <v>5.4188989321499997E-3</v>
      </c>
      <c r="B16956">
        <v>-1.4116082065287999E-2</v>
      </c>
    </row>
    <row r="16957" spans="1:2" x14ac:dyDescent="0.55000000000000004">
      <c r="A16957">
        <v>-2.7874357334999999E-4</v>
      </c>
      <c r="B16957">
        <v>-1.7148552954491199E-2</v>
      </c>
    </row>
    <row r="16958" spans="1:2" x14ac:dyDescent="0.55000000000000004">
      <c r="A16958">
        <v>-1.5277570238700001E-2</v>
      </c>
      <c r="B16958">
        <v>-2.1604504265175999E-2</v>
      </c>
    </row>
    <row r="16959" spans="1:2" x14ac:dyDescent="0.55000000000000004">
      <c r="A16959">
        <v>-2.03942766456E-2</v>
      </c>
      <c r="B16959">
        <v>-2.6842071237352001E-2</v>
      </c>
    </row>
    <row r="16960" spans="1:2" x14ac:dyDescent="0.55000000000000004">
      <c r="A16960">
        <v>-3.9618544506750002E-2</v>
      </c>
      <c r="B16960">
        <v>-3.1981936251841599E-2</v>
      </c>
    </row>
    <row r="16961" spans="1:2" x14ac:dyDescent="0.55000000000000004">
      <c r="A16961">
        <v>-4.940260076565E-2</v>
      </c>
      <c r="B16961">
        <v>-3.6799013785873594E-2</v>
      </c>
    </row>
    <row r="16962" spans="1:2" x14ac:dyDescent="0.55000000000000004">
      <c r="A16962">
        <v>-6.2612690426550002E-2</v>
      </c>
      <c r="B16962">
        <v>-4.0794900181883198E-2</v>
      </c>
    </row>
    <row r="16963" spans="1:2" x14ac:dyDescent="0.55000000000000004">
      <c r="A16963">
        <v>-6.8984367764400006E-2</v>
      </c>
      <c r="B16963">
        <v>-4.3688856903227193E-2</v>
      </c>
    </row>
    <row r="16964" spans="1:2" x14ac:dyDescent="0.55000000000000004">
      <c r="A16964">
        <v>-6.9593854141350012E-2</v>
      </c>
      <c r="B16964">
        <v>-4.5994128411169594E-2</v>
      </c>
    </row>
    <row r="16965" spans="1:2" x14ac:dyDescent="0.55000000000000004">
      <c r="A16965">
        <v>-7.7661169749900005E-2</v>
      </c>
      <c r="B16965">
        <v>-4.8478726297143997E-2</v>
      </c>
    </row>
    <row r="16966" spans="1:2" x14ac:dyDescent="0.55000000000000004">
      <c r="A16966">
        <v>-8.6776156442250008E-2</v>
      </c>
      <c r="B16966">
        <v>-5.0917565038379194E-2</v>
      </c>
    </row>
    <row r="16967" spans="1:2" x14ac:dyDescent="0.55000000000000004">
      <c r="A16967">
        <v>-9.4929122885850009E-2</v>
      </c>
      <c r="B16967">
        <v>-5.4565929281099192E-2</v>
      </c>
    </row>
    <row r="16968" spans="1:2" x14ac:dyDescent="0.55000000000000004">
      <c r="A16968">
        <v>-0.10269231596415</v>
      </c>
      <c r="B16968">
        <v>-5.9542545454897594E-2</v>
      </c>
    </row>
    <row r="16969" spans="1:2" x14ac:dyDescent="0.55000000000000004">
      <c r="A16969">
        <v>-0.11778424136325001</v>
      </c>
      <c r="B16969">
        <v>-6.6045290942430404E-2</v>
      </c>
    </row>
    <row r="16970" spans="1:2" x14ac:dyDescent="0.55000000000000004">
      <c r="A16970">
        <v>-0.125076975507</v>
      </c>
      <c r="B16970">
        <v>-7.3811978211678397E-2</v>
      </c>
    </row>
    <row r="16971" spans="1:2" x14ac:dyDescent="0.55000000000000004">
      <c r="A16971">
        <v>-0.13670314537770001</v>
      </c>
      <c r="B16971">
        <v>-8.2851264398132798E-2</v>
      </c>
    </row>
    <row r="16972" spans="1:2" x14ac:dyDescent="0.55000000000000004">
      <c r="A16972">
        <v>-0.139724509617</v>
      </c>
      <c r="B16972">
        <v>-9.2976402721912002E-2</v>
      </c>
    </row>
    <row r="16973" spans="1:2" x14ac:dyDescent="0.55000000000000004">
      <c r="A16973">
        <v>-0.13496902629705002</v>
      </c>
      <c r="B16973">
        <v>-0.10221109282373921</v>
      </c>
    </row>
    <row r="16974" spans="1:2" x14ac:dyDescent="0.55000000000000004">
      <c r="A16974">
        <v>-0.13737345626070002</v>
      </c>
      <c r="B16974">
        <v>-0.110117530994488</v>
      </c>
    </row>
    <row r="16975" spans="1:2" x14ac:dyDescent="0.55000000000000004">
      <c r="A16975">
        <v>-0.13950976187115002</v>
      </c>
      <c r="B16975">
        <v>-0.11777909590419999</v>
      </c>
    </row>
    <row r="16976" spans="1:2" x14ac:dyDescent="0.55000000000000004">
      <c r="A16976">
        <v>-0.14317288671510001</v>
      </c>
      <c r="B16976">
        <v>-0.125156212076344</v>
      </c>
    </row>
    <row r="16977" spans="1:2" x14ac:dyDescent="0.55000000000000004">
      <c r="A16977">
        <v>-0.1458938523735</v>
      </c>
      <c r="B16977">
        <v>-0.13347819275067041</v>
      </c>
    </row>
    <row r="16978" spans="1:2" x14ac:dyDescent="0.55000000000000004">
      <c r="A16978">
        <v>-0.15523475865975001</v>
      </c>
      <c r="B16978">
        <v>-0.1433807190189616</v>
      </c>
    </row>
    <row r="16979" spans="1:2" x14ac:dyDescent="0.55000000000000004">
      <c r="A16979">
        <v>-0.15887429849115001</v>
      </c>
      <c r="B16979">
        <v>-0.15480566440006241</v>
      </c>
    </row>
    <row r="16980" spans="1:2" x14ac:dyDescent="0.55000000000000004">
      <c r="A16980">
        <v>-0.1670210583525</v>
      </c>
      <c r="B16980">
        <v>-0.16728554357744799</v>
      </c>
    </row>
    <row r="16981" spans="1:2" x14ac:dyDescent="0.55000000000000004">
      <c r="A16981">
        <v>-0.16585918615530001</v>
      </c>
      <c r="B16981">
        <v>-0.18067194851412641</v>
      </c>
    </row>
    <row r="16982" spans="1:2" x14ac:dyDescent="0.55000000000000004">
      <c r="A16982">
        <v>-0.15949619803260001</v>
      </c>
      <c r="B16982">
        <v>-0.19453325916917918</v>
      </c>
    </row>
    <row r="16983" spans="1:2" x14ac:dyDescent="0.55000000000000004">
      <c r="A16983">
        <v>-0.15399095957685002</v>
      </c>
      <c r="B16983">
        <v>-0.20802973339996</v>
      </c>
    </row>
    <row r="16984" spans="1:2" x14ac:dyDescent="0.55000000000000004">
      <c r="A16984">
        <v>-0.14762921277060001</v>
      </c>
      <c r="B16984">
        <v>-0.2212244446221904</v>
      </c>
    </row>
    <row r="16985" spans="1:2" x14ac:dyDescent="0.55000000000000004">
      <c r="A16985">
        <v>-0.14160138008940001</v>
      </c>
      <c r="B16985">
        <v>-0.23414707444326879</v>
      </c>
    </row>
    <row r="16986" spans="1:2" x14ac:dyDescent="0.55000000000000004">
      <c r="A16986">
        <v>-0.137266703046</v>
      </c>
      <c r="B16986">
        <v>-0.2469571615029616</v>
      </c>
    </row>
    <row r="16987" spans="1:2" x14ac:dyDescent="0.55000000000000004">
      <c r="A16987">
        <v>-0.13611972664620001</v>
      </c>
      <c r="B16987">
        <v>-0.25968809760959194</v>
      </c>
    </row>
    <row r="16988" spans="1:2" x14ac:dyDescent="0.55000000000000004">
      <c r="A16988">
        <v>-0.13315918691295001</v>
      </c>
      <c r="B16988">
        <v>-0.27297556385494237</v>
      </c>
    </row>
    <row r="16989" spans="1:2" x14ac:dyDescent="0.55000000000000004">
      <c r="A16989">
        <v>-0.13646232998640001</v>
      </c>
      <c r="B16989">
        <v>-0.28616038120803994</v>
      </c>
    </row>
    <row r="16990" spans="1:2" x14ac:dyDescent="0.55000000000000004">
      <c r="A16990">
        <v>-0.13381708463145001</v>
      </c>
      <c r="B16990">
        <v>-0.29886287244091359</v>
      </c>
    </row>
    <row r="16991" spans="1:2" x14ac:dyDescent="0.55000000000000004">
      <c r="A16991">
        <v>-0.1267577179803</v>
      </c>
      <c r="B16991">
        <v>-0.31038180957877598</v>
      </c>
    </row>
    <row r="16992" spans="1:2" x14ac:dyDescent="0.55000000000000004">
      <c r="A16992">
        <v>-0.11768121209790001</v>
      </c>
      <c r="B16992">
        <v>-0.31920961431251677</v>
      </c>
    </row>
    <row r="16993" spans="1:2" x14ac:dyDescent="0.55000000000000004">
      <c r="A16993">
        <v>-0.11066901547185001</v>
      </c>
      <c r="B16993">
        <v>-0.32141223692820636</v>
      </c>
    </row>
    <row r="16994" spans="1:2" x14ac:dyDescent="0.55000000000000004">
      <c r="A16994">
        <v>-0.10652301852885</v>
      </c>
      <c r="B16994">
        <v>-0.31425402261062557</v>
      </c>
    </row>
    <row r="16995" spans="1:2" x14ac:dyDescent="0.55000000000000004">
      <c r="A16995">
        <v>-0.10283258472300001</v>
      </c>
      <c r="B16995">
        <v>-0.30092203395417755</v>
      </c>
    </row>
    <row r="16996" spans="1:2" x14ac:dyDescent="0.55000000000000004">
      <c r="A16996">
        <v>-9.590355629910001E-2</v>
      </c>
      <c r="B16996">
        <v>-0.28904197059296793</v>
      </c>
    </row>
    <row r="16997" spans="1:2" x14ac:dyDescent="0.55000000000000004">
      <c r="A16997">
        <v>-8.4802463286750007E-2</v>
      </c>
      <c r="B16997">
        <v>-0.28082511227817758</v>
      </c>
    </row>
    <row r="16998" spans="1:2" x14ac:dyDescent="0.55000000000000004">
      <c r="A16998">
        <v>-8.1776133781650009E-2</v>
      </c>
      <c r="B16998">
        <v>-0.27619972845859359</v>
      </c>
    </row>
    <row r="16999" spans="1:2" x14ac:dyDescent="0.55000000000000004">
      <c r="A16999">
        <v>-7.365295893285001E-2</v>
      </c>
      <c r="B16999">
        <v>-0.27477006436890394</v>
      </c>
    </row>
    <row r="17000" spans="1:2" x14ac:dyDescent="0.55000000000000004">
      <c r="A17000">
        <v>-6.4560315936599999E-2</v>
      </c>
      <c r="B17000">
        <v>-0.27279252727598557</v>
      </c>
    </row>
    <row r="17001" spans="1:2" x14ac:dyDescent="0.55000000000000004">
      <c r="A17001">
        <v>-5.77926586512E-2</v>
      </c>
      <c r="B17001">
        <v>-0.26669172022197274</v>
      </c>
    </row>
    <row r="17002" spans="1:2" x14ac:dyDescent="0.55000000000000004">
      <c r="A17002">
        <v>-5.5372091573700002E-2</v>
      </c>
      <c r="B17002">
        <v>-0.25544362775162077</v>
      </c>
    </row>
    <row r="17003" spans="1:2" x14ac:dyDescent="0.55000000000000004">
      <c r="A17003">
        <v>-5.2863391028250002E-2</v>
      </c>
      <c r="B17003">
        <v>-0.23909771921059358</v>
      </c>
    </row>
    <row r="17004" spans="1:2" x14ac:dyDescent="0.55000000000000004">
      <c r="A17004">
        <v>-5.08288733667E-2</v>
      </c>
      <c r="B17004">
        <v>-0.220415620820584</v>
      </c>
    </row>
    <row r="17005" spans="1:2" x14ac:dyDescent="0.55000000000000004">
      <c r="A17005">
        <v>-4.1641890320250001E-2</v>
      </c>
      <c r="B17005">
        <v>-0.201085474002376</v>
      </c>
    </row>
    <row r="17006" spans="1:2" x14ac:dyDescent="0.55000000000000004">
      <c r="A17006">
        <v>-3.1481715176999998E-2</v>
      </c>
      <c r="B17006">
        <v>-0.18269153455085918</v>
      </c>
    </row>
    <row r="17007" spans="1:2" x14ac:dyDescent="0.55000000000000004">
      <c r="A17007">
        <v>-2.3221995518700002E-2</v>
      </c>
      <c r="B17007">
        <v>-0.16582248767943519</v>
      </c>
    </row>
    <row r="17008" spans="1:2" x14ac:dyDescent="0.55000000000000004">
      <c r="A17008">
        <v>-9.9026700101999994E-3</v>
      </c>
      <c r="B17008">
        <v>-0.14961509330626718</v>
      </c>
    </row>
    <row r="17009" spans="1:2" x14ac:dyDescent="0.55000000000000004">
      <c r="A17009">
        <v>1.4144120644499995E-3</v>
      </c>
      <c r="B17009">
        <v>-0.13445644906117599</v>
      </c>
    </row>
    <row r="17010" spans="1:2" x14ac:dyDescent="0.55000000000000004">
      <c r="A17010">
        <v>1.0122246961200001E-2</v>
      </c>
      <c r="B17010">
        <v>-0.1199483267115664</v>
      </c>
    </row>
    <row r="17011" spans="1:2" x14ac:dyDescent="0.55000000000000004">
      <c r="A17011">
        <v>1.6811701310249998E-2</v>
      </c>
      <c r="B17011">
        <v>-0.10456583367734559</v>
      </c>
    </row>
    <row r="17012" spans="1:2" x14ac:dyDescent="0.55000000000000004">
      <c r="A17012">
        <v>2.340557429265E-2</v>
      </c>
      <c r="B17012">
        <v>-8.7610215451009596E-2</v>
      </c>
    </row>
    <row r="17013" spans="1:2" x14ac:dyDescent="0.55000000000000004">
      <c r="A17013">
        <v>2.7341788755600005E-2</v>
      </c>
      <c r="B17013">
        <v>-6.9038186355102407E-2</v>
      </c>
    </row>
    <row r="17014" spans="1:2" x14ac:dyDescent="0.55000000000000004">
      <c r="A17014">
        <v>3.6052106285250005E-2</v>
      </c>
      <c r="B17014">
        <v>-4.8314240722811194E-2</v>
      </c>
    </row>
    <row r="17015" spans="1:2" x14ac:dyDescent="0.55000000000000004">
      <c r="A17015">
        <v>4.26273595209E-2</v>
      </c>
      <c r="B17015">
        <v>-2.6396847126376001E-2</v>
      </c>
    </row>
    <row r="17016" spans="1:2" x14ac:dyDescent="0.55000000000000004">
      <c r="A17016">
        <v>4.9819547032200005E-2</v>
      </c>
      <c r="B17016">
        <v>-6.3753662025135991E-3</v>
      </c>
    </row>
    <row r="17017" spans="1:2" x14ac:dyDescent="0.55000000000000004">
      <c r="A17017">
        <v>6.1504058776050009E-2</v>
      </c>
      <c r="B17017">
        <v>1.6218520695876797E-2</v>
      </c>
    </row>
    <row r="17018" spans="1:2" x14ac:dyDescent="0.55000000000000004">
      <c r="A17018">
        <v>7.1058471491699998E-2</v>
      </c>
      <c r="B17018">
        <v>4.2139221090171201E-2</v>
      </c>
    </row>
    <row r="17019" spans="1:2" x14ac:dyDescent="0.55000000000000004">
      <c r="A17019">
        <v>8.058681656189999E-2</v>
      </c>
      <c r="B17019">
        <v>6.9348597939012796E-2</v>
      </c>
    </row>
    <row r="17020" spans="1:2" x14ac:dyDescent="0.55000000000000004">
      <c r="A17020">
        <v>8.7662320326899995E-2</v>
      </c>
      <c r="B17020">
        <v>9.6289603587627184E-2</v>
      </c>
    </row>
    <row r="17021" spans="1:2" x14ac:dyDescent="0.55000000000000004">
      <c r="A17021">
        <v>9.3469198680000004E-2</v>
      </c>
      <c r="B17021">
        <v>0.12167108811418399</v>
      </c>
    </row>
    <row r="17022" spans="1:2" x14ac:dyDescent="0.55000000000000004">
      <c r="A17022">
        <v>9.679468544955E-2</v>
      </c>
      <c r="B17022">
        <v>0.14422910973696798</v>
      </c>
    </row>
    <row r="17023" spans="1:2" x14ac:dyDescent="0.55000000000000004">
      <c r="A17023">
        <v>0.10439526607289999</v>
      </c>
      <c r="B17023">
        <v>0.16335272203702877</v>
      </c>
    </row>
    <row r="17024" spans="1:2" x14ac:dyDescent="0.55000000000000004">
      <c r="A17024">
        <v>0.10886524660935</v>
      </c>
      <c r="B17024">
        <v>0.18045551156671519</v>
      </c>
    </row>
    <row r="17025" spans="1:2" x14ac:dyDescent="0.55000000000000004">
      <c r="A17025">
        <v>0.1139111979786</v>
      </c>
      <c r="B17025">
        <v>0.19666414267352478</v>
      </c>
    </row>
    <row r="17026" spans="1:2" x14ac:dyDescent="0.55000000000000004">
      <c r="A17026">
        <v>0.11812794995924999</v>
      </c>
      <c r="B17026">
        <v>0.21399820139419037</v>
      </c>
    </row>
    <row r="17027" spans="1:2" x14ac:dyDescent="0.55000000000000004">
      <c r="A17027">
        <v>0.12257434548314999</v>
      </c>
      <c r="B17027">
        <v>0.23282623435390878</v>
      </c>
    </row>
    <row r="17028" spans="1:2" x14ac:dyDescent="0.55000000000000004">
      <c r="A17028">
        <v>0.12770346505454999</v>
      </c>
      <c r="B17028">
        <v>0.25226645046621921</v>
      </c>
    </row>
    <row r="17029" spans="1:2" x14ac:dyDescent="0.55000000000000004">
      <c r="A17029">
        <v>0.13298402523284999</v>
      </c>
      <c r="B17029">
        <v>0.27129607100951841</v>
      </c>
    </row>
    <row r="17030" spans="1:2" x14ac:dyDescent="0.55000000000000004">
      <c r="A17030">
        <v>0.13220944376804999</v>
      </c>
      <c r="B17030">
        <v>0.28885892545388003</v>
      </c>
    </row>
    <row r="17031" spans="1:2" x14ac:dyDescent="0.55000000000000004">
      <c r="A17031">
        <v>0.13272831404415</v>
      </c>
      <c r="B17031">
        <v>0.3040175696989712</v>
      </c>
    </row>
    <row r="17032" spans="1:2" x14ac:dyDescent="0.55000000000000004">
      <c r="A17032">
        <v>0.13413224294910001</v>
      </c>
      <c r="B17032">
        <v>0.31673242826826081</v>
      </c>
    </row>
    <row r="17033" spans="1:2" x14ac:dyDescent="0.55000000000000004">
      <c r="A17033">
        <v>0.13713498744165001</v>
      </c>
      <c r="B17033">
        <v>0.32684890945654882</v>
      </c>
    </row>
    <row r="17034" spans="1:2" x14ac:dyDescent="0.55000000000000004">
      <c r="A17034">
        <v>0.13971444302475</v>
      </c>
      <c r="B17034">
        <v>0.33475163742637282</v>
      </c>
    </row>
    <row r="17035" spans="1:2" x14ac:dyDescent="0.55000000000000004">
      <c r="A17035">
        <v>0.1433651547042</v>
      </c>
      <c r="B17035">
        <v>0.34167239888476642</v>
      </c>
    </row>
    <row r="17036" spans="1:2" x14ac:dyDescent="0.55000000000000004">
      <c r="A17036">
        <v>0.1439485734357</v>
      </c>
      <c r="B17036">
        <v>0.34832107894200798</v>
      </c>
    </row>
    <row r="17037" spans="1:2" x14ac:dyDescent="0.55000000000000004">
      <c r="A17037">
        <v>0.15154046484389999</v>
      </c>
      <c r="B17037">
        <v>0.35555349727808483</v>
      </c>
    </row>
    <row r="17038" spans="1:2" x14ac:dyDescent="0.55000000000000004">
      <c r="A17038">
        <v>0.15609485489895</v>
      </c>
      <c r="B17038">
        <v>0.36273397280121439</v>
      </c>
    </row>
    <row r="17039" spans="1:2" x14ac:dyDescent="0.55000000000000004">
      <c r="A17039">
        <v>0.15059830565835</v>
      </c>
      <c r="B17039">
        <v>0.36873584116389918</v>
      </c>
    </row>
    <row r="17040" spans="1:2" x14ac:dyDescent="0.55000000000000004">
      <c r="A17040">
        <v>0.15018618859694999</v>
      </c>
      <c r="B17040">
        <v>0.3724015196776016</v>
      </c>
    </row>
    <row r="17041" spans="1:2" x14ac:dyDescent="0.55000000000000004">
      <c r="A17041">
        <v>0.13752600212339999</v>
      </c>
      <c r="B17041">
        <v>0.371392345026056</v>
      </c>
    </row>
    <row r="17042" spans="1:2" x14ac:dyDescent="0.55000000000000004">
      <c r="A17042">
        <v>0.12727521087929999</v>
      </c>
      <c r="B17042">
        <v>0.3644517958293968</v>
      </c>
    </row>
    <row r="17043" spans="1:2" x14ac:dyDescent="0.55000000000000004">
      <c r="A17043">
        <v>0.11991792828014999</v>
      </c>
      <c r="B17043">
        <v>0.35008960804949601</v>
      </c>
    </row>
    <row r="17044" spans="1:2" x14ac:dyDescent="0.55000000000000004">
      <c r="A17044">
        <v>0.121398818805</v>
      </c>
      <c r="B17044">
        <v>0.32794341872936478</v>
      </c>
    </row>
    <row r="17045" spans="1:2" x14ac:dyDescent="0.55000000000000004">
      <c r="A17045">
        <v>0.11968580210400001</v>
      </c>
      <c r="B17045">
        <v>0.30195840818570718</v>
      </c>
    </row>
    <row r="17046" spans="1:2" x14ac:dyDescent="0.55000000000000004">
      <c r="A17046">
        <v>0.12867417451845001</v>
      </c>
      <c r="B17046">
        <v>0.27687126626585118</v>
      </c>
    </row>
    <row r="17047" spans="1:2" x14ac:dyDescent="0.55000000000000004">
      <c r="A17047">
        <v>0.13978023279660001</v>
      </c>
      <c r="B17047">
        <v>0.25796779255399521</v>
      </c>
    </row>
    <row r="17048" spans="1:2" x14ac:dyDescent="0.55000000000000004">
      <c r="A17048">
        <v>0.13409872740494999</v>
      </c>
      <c r="B17048">
        <v>0.24439340410379359</v>
      </c>
    </row>
    <row r="17049" spans="1:2" x14ac:dyDescent="0.55000000000000004">
      <c r="A17049">
        <v>0.13843092181545</v>
      </c>
      <c r="B17049">
        <v>0.23174780261843358</v>
      </c>
    </row>
    <row r="17050" spans="1:2" x14ac:dyDescent="0.55000000000000004">
      <c r="A17050">
        <v>0.12831543406439999</v>
      </c>
      <c r="B17050">
        <v>0.21167561561526557</v>
      </c>
    </row>
    <row r="17051" spans="1:2" x14ac:dyDescent="0.55000000000000004">
      <c r="A17051">
        <v>0.1155224267307</v>
      </c>
      <c r="B17051">
        <v>0.18506234438167518</v>
      </c>
    </row>
    <row r="17052" spans="1:2" x14ac:dyDescent="0.55000000000000004">
      <c r="A17052">
        <v>0.11984717324249999</v>
      </c>
      <c r="B17052">
        <v>0.15685987041862878</v>
      </c>
    </row>
    <row r="17053" spans="1:2" x14ac:dyDescent="0.55000000000000004">
      <c r="A17053">
        <v>0.1041519680487</v>
      </c>
      <c r="B17053">
        <v>0.13086372927219678</v>
      </c>
    </row>
    <row r="17054" spans="1:2" x14ac:dyDescent="0.55000000000000004">
      <c r="A17054">
        <v>9.2996257112549996E-2</v>
      </c>
      <c r="B17054">
        <v>0.11128005205746079</v>
      </c>
    </row>
    <row r="17055" spans="1:2" x14ac:dyDescent="0.55000000000000004">
      <c r="A17055">
        <v>0.10273562597925</v>
      </c>
      <c r="B17055">
        <v>9.8957238052558391E-2</v>
      </c>
    </row>
    <row r="17056" spans="1:2" x14ac:dyDescent="0.55000000000000004">
      <c r="A17056">
        <v>9.7599058509150002E-2</v>
      </c>
      <c r="B17056">
        <v>9.0909812246667193E-2</v>
      </c>
    </row>
    <row r="17057" spans="1:2" x14ac:dyDescent="0.55000000000000004">
      <c r="A17057">
        <v>0.10247494952475</v>
      </c>
      <c r="B17057">
        <v>8.3698418382497586E-2</v>
      </c>
    </row>
    <row r="17058" spans="1:2" x14ac:dyDescent="0.55000000000000004">
      <c r="A17058">
        <v>9.3343825718550003E-2</v>
      </c>
      <c r="B17058">
        <v>7.4267087631655987E-2</v>
      </c>
    </row>
    <row r="17059" spans="1:2" x14ac:dyDescent="0.55000000000000004">
      <c r="A17059">
        <v>8.7432676783649993E-2</v>
      </c>
      <c r="B17059">
        <v>6.1626433080862401E-2</v>
      </c>
    </row>
    <row r="17060" spans="1:2" x14ac:dyDescent="0.55000000000000004">
      <c r="A17060">
        <v>7.0933098530249997E-2</v>
      </c>
      <c r="B17060">
        <v>4.61709727617872E-2</v>
      </c>
    </row>
    <row r="17061" spans="1:2" x14ac:dyDescent="0.55000000000000004">
      <c r="A17061">
        <v>6.5961626147999997E-2</v>
      </c>
      <c r="B17061">
        <v>2.9415705385390397E-2</v>
      </c>
    </row>
    <row r="17062" spans="1:2" x14ac:dyDescent="0.55000000000000004">
      <c r="A17062">
        <v>4.6909901273400001E-2</v>
      </c>
      <c r="B17062">
        <v>1.41049429023824E-2</v>
      </c>
    </row>
    <row r="17063" spans="1:2" x14ac:dyDescent="0.55000000000000004">
      <c r="A17063">
        <v>2.9217417911550005E-2</v>
      </c>
      <c r="B17063">
        <v>2.0109246211760003E-3</v>
      </c>
    </row>
    <row r="17064" spans="1:2" x14ac:dyDescent="0.55000000000000004">
      <c r="A17064">
        <v>2.8148644448100002E-2</v>
      </c>
      <c r="B17064">
        <v>-5.5405709944335996E-3</v>
      </c>
    </row>
    <row r="17065" spans="1:2" x14ac:dyDescent="0.55000000000000004">
      <c r="A17065">
        <v>1.1501349537150001E-2</v>
      </c>
      <c r="B17065">
        <v>-9.7355715067407988E-3</v>
      </c>
    </row>
    <row r="17066" spans="1:2" x14ac:dyDescent="0.55000000000000004">
      <c r="A17066">
        <v>1.7666968344300003E-2</v>
      </c>
      <c r="B17066">
        <v>-1.1553569959892799E-2</v>
      </c>
    </row>
    <row r="17067" spans="1:2" x14ac:dyDescent="0.55000000000000004">
      <c r="A17067">
        <v>7.3963160370000003E-3</v>
      </c>
      <c r="B17067">
        <v>-1.3536053987377599E-2</v>
      </c>
    </row>
    <row r="17068" spans="1:2" x14ac:dyDescent="0.55000000000000004">
      <c r="A17068">
        <v>-8.5843835550000053E-4</v>
      </c>
      <c r="B17068">
        <v>-1.6724353315422401E-2</v>
      </c>
    </row>
    <row r="17069" spans="1:2" x14ac:dyDescent="0.55000000000000004">
      <c r="A17069">
        <v>-1.2732871516200001E-2</v>
      </c>
      <c r="B17069">
        <v>-2.0808047799985602E-2</v>
      </c>
    </row>
    <row r="17070" spans="1:2" x14ac:dyDescent="0.55000000000000004">
      <c r="A17070">
        <v>-2.1048450414750002E-2</v>
      </c>
      <c r="B17070">
        <v>-2.5971410753665599E-2</v>
      </c>
    </row>
    <row r="17071" spans="1:2" x14ac:dyDescent="0.55000000000000004">
      <c r="A17071">
        <v>-3.5584266044250003E-2</v>
      </c>
      <c r="B17071">
        <v>-3.1321520487227195E-2</v>
      </c>
    </row>
    <row r="17072" spans="1:2" x14ac:dyDescent="0.55000000000000004">
      <c r="A17072">
        <v>-5.0980313973599999E-2</v>
      </c>
      <c r="B17072">
        <v>-3.6085418474670394E-2</v>
      </c>
    </row>
    <row r="17073" spans="1:2" x14ac:dyDescent="0.55000000000000004">
      <c r="A17073">
        <v>-5.9164313328449999E-2</v>
      </c>
      <c r="B17073">
        <v>-4.0081304870679998E-2</v>
      </c>
    </row>
    <row r="17074" spans="1:2" x14ac:dyDescent="0.55000000000000004">
      <c r="A17074">
        <v>-6.9402691408050013E-2</v>
      </c>
      <c r="B17074">
        <v>-4.2934449381851196E-2</v>
      </c>
    </row>
    <row r="17075" spans="1:2" x14ac:dyDescent="0.55000000000000004">
      <c r="A17075">
        <v>-7.0519876213050003E-2</v>
      </c>
      <c r="B17075">
        <v>-4.5268165763550396E-2</v>
      </c>
    </row>
    <row r="17076" spans="1:2" x14ac:dyDescent="0.55000000000000004">
      <c r="A17076">
        <v>-7.6586189704200003E-2</v>
      </c>
      <c r="B17076">
        <v>-4.7694637168369594E-2</v>
      </c>
    </row>
    <row r="17077" spans="1:2" x14ac:dyDescent="0.55000000000000004">
      <c r="A17077">
        <v>-8.5069346323500009E-2</v>
      </c>
      <c r="B17077">
        <v>-5.0088953498507192E-2</v>
      </c>
    </row>
    <row r="17078" spans="1:2" x14ac:dyDescent="0.55000000000000004">
      <c r="A17078">
        <v>-9.4677135646500002E-2</v>
      </c>
      <c r="B17078">
        <v>-5.3682901460996794E-2</v>
      </c>
    </row>
    <row r="17079" spans="1:2" x14ac:dyDescent="0.55000000000000004">
      <c r="A17079">
        <v>-0.10332662867010001</v>
      </c>
      <c r="B17079">
        <v>-5.8553158541617592E-2</v>
      </c>
    </row>
    <row r="17080" spans="1:2" x14ac:dyDescent="0.55000000000000004">
      <c r="A17080">
        <v>-0.11459033413740001</v>
      </c>
      <c r="B17080">
        <v>-6.4850606244644796E-2</v>
      </c>
    </row>
    <row r="17081" spans="1:2" x14ac:dyDescent="0.55000000000000004">
      <c r="A17081">
        <v>-0.12569018583329999</v>
      </c>
      <c r="B17081">
        <v>-7.2676656728689601E-2</v>
      </c>
    </row>
    <row r="17082" spans="1:2" x14ac:dyDescent="0.55000000000000004">
      <c r="A17082">
        <v>-0.13390645941585</v>
      </c>
      <c r="B17082">
        <v>-8.1299163677924793E-2</v>
      </c>
    </row>
    <row r="17083" spans="1:2" x14ac:dyDescent="0.55000000000000004">
      <c r="A17083">
        <v>-0.14041840551255</v>
      </c>
      <c r="B17083">
        <v>-9.1696383402856005E-2</v>
      </c>
    </row>
    <row r="17084" spans="1:2" x14ac:dyDescent="0.55000000000000004">
      <c r="A17084">
        <v>-0.13479151804470002</v>
      </c>
      <c r="B17084">
        <v>-0.1009001551636432</v>
      </c>
    </row>
    <row r="17085" spans="1:2" x14ac:dyDescent="0.55000000000000004">
      <c r="A17085">
        <v>-0.13754724056370002</v>
      </c>
      <c r="B17085">
        <v>-0.1090762012682608</v>
      </c>
    </row>
    <row r="17086" spans="1:2" x14ac:dyDescent="0.55000000000000004">
      <c r="A17086">
        <v>-0.13895861736735002</v>
      </c>
      <c r="B17086">
        <v>-0.1168626762757744</v>
      </c>
    </row>
    <row r="17087" spans="1:2" x14ac:dyDescent="0.55000000000000004">
      <c r="A17087">
        <v>-0.14367065461155001</v>
      </c>
      <c r="B17087">
        <v>-0.12425339651797598</v>
      </c>
    </row>
    <row r="17088" spans="1:2" x14ac:dyDescent="0.55000000000000004">
      <c r="A17088">
        <v>-0.14556490351425</v>
      </c>
      <c r="B17088">
        <v>-0.13254198538397921</v>
      </c>
    </row>
    <row r="17089" spans="1:2" x14ac:dyDescent="0.55000000000000004">
      <c r="A17089">
        <v>-0.15410019542445</v>
      </c>
      <c r="B17089">
        <v>-0.14207967522799839</v>
      </c>
    </row>
    <row r="17090" spans="1:2" x14ac:dyDescent="0.55000000000000004">
      <c r="A17090">
        <v>-0.15975439185420001</v>
      </c>
      <c r="B17090">
        <v>-0.15342052272147039</v>
      </c>
    </row>
    <row r="17091" spans="1:2" x14ac:dyDescent="0.55000000000000004">
      <c r="A17091">
        <v>-0.1654644475242</v>
      </c>
      <c r="B17091">
        <v>-0.1657186020535408</v>
      </c>
    </row>
    <row r="17092" spans="1:2" x14ac:dyDescent="0.55000000000000004">
      <c r="A17092">
        <v>-0.16613599972365001</v>
      </c>
      <c r="B17092">
        <v>-0.17905182744363041</v>
      </c>
    </row>
    <row r="17093" spans="1:2" x14ac:dyDescent="0.55000000000000004">
      <c r="A17093">
        <v>-0.16028195134545001</v>
      </c>
      <c r="B17093">
        <v>-0.19267568523949599</v>
      </c>
    </row>
    <row r="17094" spans="1:2" x14ac:dyDescent="0.55000000000000004">
      <c r="A17094">
        <v>-0.15508083541995002</v>
      </c>
      <c r="B17094">
        <v>-0.2063490123810256</v>
      </c>
    </row>
    <row r="17095" spans="1:2" x14ac:dyDescent="0.55000000000000004">
      <c r="A17095">
        <v>-0.14788740659220001</v>
      </c>
      <c r="B17095">
        <v>-0.21964637249550878</v>
      </c>
    </row>
    <row r="17096" spans="1:2" x14ac:dyDescent="0.55000000000000004">
      <c r="A17096">
        <v>-0.14239209866805</v>
      </c>
      <c r="B17096">
        <v>-0.2325826063866448</v>
      </c>
    </row>
    <row r="17097" spans="1:2" x14ac:dyDescent="0.55000000000000004">
      <c r="A17097">
        <v>-0.13775578172730002</v>
      </c>
      <c r="B17097">
        <v>-0.2454335056565104</v>
      </c>
    </row>
    <row r="17098" spans="1:2" x14ac:dyDescent="0.55000000000000004">
      <c r="A17098">
        <v>-0.13661252927685</v>
      </c>
      <c r="B17098">
        <v>-0.25839200075319518</v>
      </c>
    </row>
    <row r="17099" spans="1:2" x14ac:dyDescent="0.55000000000000004">
      <c r="A17099">
        <v>-0.13397473182060002</v>
      </c>
      <c r="B17099">
        <v>-0.27171409554051035</v>
      </c>
    </row>
    <row r="17100" spans="1:2" x14ac:dyDescent="0.55000000000000004">
      <c r="A17100">
        <v>-0.13533273201690002</v>
      </c>
      <c r="B17100">
        <v>-0.28487294148713438</v>
      </c>
    </row>
    <row r="17101" spans="1:2" x14ac:dyDescent="0.55000000000000004">
      <c r="A17101">
        <v>-0.13452463500795001</v>
      </c>
      <c r="B17101">
        <v>-0.29802189356462555</v>
      </c>
    </row>
    <row r="17102" spans="1:2" x14ac:dyDescent="0.55000000000000004">
      <c r="A17102">
        <v>-0.12778801063379999</v>
      </c>
      <c r="B17102">
        <v>-0.30945302261393437</v>
      </c>
    </row>
    <row r="17103" spans="1:2" x14ac:dyDescent="0.55000000000000004">
      <c r="A17103">
        <v>-0.11860599285315002</v>
      </c>
      <c r="B17103">
        <v>-0.31875820653333276</v>
      </c>
    </row>
    <row r="17104" spans="1:2" x14ac:dyDescent="0.55000000000000004">
      <c r="A17104">
        <v>-0.11059453648485001</v>
      </c>
      <c r="B17104">
        <v>-0.32141347366184797</v>
      </c>
    </row>
    <row r="17105" spans="1:2" x14ac:dyDescent="0.55000000000000004">
      <c r="A17105">
        <v>-0.10700837326080001</v>
      </c>
      <c r="B17105">
        <v>-0.31499606279558556</v>
      </c>
    </row>
    <row r="17106" spans="1:2" x14ac:dyDescent="0.55000000000000004">
      <c r="A17106">
        <v>-0.10309822644330001</v>
      </c>
      <c r="B17106">
        <v>-0.30228491442722077</v>
      </c>
    </row>
    <row r="17107" spans="1:2" x14ac:dyDescent="0.55000000000000004">
      <c r="A17107">
        <v>-9.6882954978150013E-2</v>
      </c>
      <c r="B17107">
        <v>-0.29039372046323675</v>
      </c>
    </row>
    <row r="17108" spans="1:2" x14ac:dyDescent="0.55000000000000004">
      <c r="A17108">
        <v>-8.5469050220400009E-2</v>
      </c>
      <c r="B17108">
        <v>-0.28192704195284318</v>
      </c>
    </row>
    <row r="17109" spans="1:2" x14ac:dyDescent="0.55000000000000004">
      <c r="A17109">
        <v>-8.1159199506000007E-2</v>
      </c>
      <c r="B17109">
        <v>-0.27697639718551836</v>
      </c>
    </row>
    <row r="17110" spans="1:2" x14ac:dyDescent="0.55000000000000004">
      <c r="A17110">
        <v>-7.4595118118400014E-2</v>
      </c>
      <c r="B17110">
        <v>-0.27554425962854556</v>
      </c>
    </row>
    <row r="17111" spans="1:2" x14ac:dyDescent="0.55000000000000004">
      <c r="A17111">
        <v>-6.5224420237350006E-2</v>
      </c>
      <c r="B17111">
        <v>-0.27352838379273758</v>
      </c>
    </row>
    <row r="17112" spans="1:2" x14ac:dyDescent="0.55000000000000004">
      <c r="A17112">
        <v>-5.83860079143E-2</v>
      </c>
      <c r="B17112">
        <v>-0.26793463753178076</v>
      </c>
    </row>
    <row r="17113" spans="1:2" x14ac:dyDescent="0.55000000000000004">
      <c r="A17113">
        <v>-5.5427950813950001E-2</v>
      </c>
      <c r="B17113">
        <v>-0.25677806335090714</v>
      </c>
    </row>
    <row r="17114" spans="1:2" x14ac:dyDescent="0.55000000000000004">
      <c r="A17114">
        <v>-5.3273025456750001E-2</v>
      </c>
      <c r="B17114">
        <v>-0.24105423183160479</v>
      </c>
    </row>
    <row r="17115" spans="1:2" x14ac:dyDescent="0.55000000000000004">
      <c r="A17115">
        <v>-5.098900318875E-2</v>
      </c>
      <c r="B17115">
        <v>-0.2223993415817104</v>
      </c>
    </row>
    <row r="17116" spans="1:2" x14ac:dyDescent="0.55000000000000004">
      <c r="A17116">
        <v>-4.3088023984499998E-2</v>
      </c>
      <c r="B17116">
        <v>-0.20318544772581279</v>
      </c>
    </row>
    <row r="17117" spans="1:2" x14ac:dyDescent="0.55000000000000004">
      <c r="A17117">
        <v>-3.254800600755E-2</v>
      </c>
      <c r="B17117">
        <v>-0.18472596139129119</v>
      </c>
    </row>
    <row r="17118" spans="1:2" x14ac:dyDescent="0.55000000000000004">
      <c r="A17118">
        <v>-2.3742107111250001E-2</v>
      </c>
      <c r="B17118">
        <v>-0.1676961391464592</v>
      </c>
    </row>
    <row r="17119" spans="1:2" x14ac:dyDescent="0.55000000000000004">
      <c r="A17119">
        <v>-1.1459280838500001E-2</v>
      </c>
      <c r="B17119">
        <v>-0.15173114456704478</v>
      </c>
    </row>
    <row r="17120" spans="1:2" x14ac:dyDescent="0.55000000000000004">
      <c r="A17120">
        <v>6.0383242259999959E-4</v>
      </c>
      <c r="B17120">
        <v>-0.13629547198623521</v>
      </c>
    </row>
    <row r="17121" spans="1:2" x14ac:dyDescent="0.55000000000000004">
      <c r="A17121">
        <v>9.9211536963000006E-3</v>
      </c>
      <c r="B17121">
        <v>-0.12124442356796319</v>
      </c>
    </row>
    <row r="17122" spans="1:2" x14ac:dyDescent="0.55000000000000004">
      <c r="A17122">
        <v>1.6399584248849998E-2</v>
      </c>
      <c r="B17122">
        <v>-0.10577535917883039</v>
      </c>
    </row>
    <row r="17123" spans="1:2" x14ac:dyDescent="0.55000000000000004">
      <c r="A17123">
        <v>2.2849464523049999E-2</v>
      </c>
      <c r="B17123">
        <v>-8.8892708237348794E-2</v>
      </c>
    </row>
    <row r="17124" spans="1:2" x14ac:dyDescent="0.55000000000000004">
      <c r="A17124">
        <v>2.6625549163950005E-2</v>
      </c>
      <c r="B17124">
        <v>-7.0359017884331201E-2</v>
      </c>
    </row>
    <row r="17125" spans="1:2" x14ac:dyDescent="0.55000000000000004">
      <c r="A17125">
        <v>3.4968437024400001E-2</v>
      </c>
      <c r="B17125">
        <v>-5.0109977970414395E-2</v>
      </c>
    </row>
    <row r="17126" spans="1:2" x14ac:dyDescent="0.55000000000000004">
      <c r="A17126">
        <v>4.1739818259150005E-2</v>
      </c>
      <c r="B17126">
        <v>-2.8454771905998398E-2</v>
      </c>
    </row>
    <row r="17127" spans="1:2" x14ac:dyDescent="0.55000000000000004">
      <c r="A17127">
        <v>4.8867457315050003E-2</v>
      </c>
      <c r="B17127">
        <v>-8.3195114871087994E-3</v>
      </c>
    </row>
    <row r="17128" spans="1:2" x14ac:dyDescent="0.55000000000000004">
      <c r="A17128">
        <v>5.9825798935650008E-2</v>
      </c>
      <c r="B17128">
        <v>1.3662192258689599E-2</v>
      </c>
    </row>
    <row r="17129" spans="1:2" x14ac:dyDescent="0.55000000000000004">
      <c r="A17129">
        <v>7.0415469570599992E-2</v>
      </c>
      <c r="B17129">
        <v>3.8948448294843202E-2</v>
      </c>
    </row>
    <row r="17130" spans="1:2" x14ac:dyDescent="0.55000000000000004">
      <c r="A17130">
        <v>7.9563971807099995E-2</v>
      </c>
      <c r="B17130">
        <v>6.6358175993623994E-2</v>
      </c>
    </row>
    <row r="17131" spans="1:2" x14ac:dyDescent="0.55000000000000004">
      <c r="A17131">
        <v>8.7435159416550001E-2</v>
      </c>
      <c r="B17131">
        <v>9.3644230328244787E-2</v>
      </c>
    </row>
    <row r="17132" spans="1:2" x14ac:dyDescent="0.55000000000000004">
      <c r="A17132">
        <v>9.3727392501600004E-2</v>
      </c>
      <c r="B17132">
        <v>0.11909002500416478</v>
      </c>
    </row>
    <row r="17133" spans="1:2" x14ac:dyDescent="0.55000000000000004">
      <c r="A17133">
        <v>9.6957297904500001E-2</v>
      </c>
      <c r="B17133">
        <v>0.1421068748079824</v>
      </c>
    </row>
    <row r="17134" spans="1:2" x14ac:dyDescent="0.55000000000000004">
      <c r="A17134">
        <v>0.10357972116524999</v>
      </c>
      <c r="B17134">
        <v>0.16168189488722717</v>
      </c>
    </row>
    <row r="17135" spans="1:2" x14ac:dyDescent="0.55000000000000004">
      <c r="A17135">
        <v>0.1081316285874</v>
      </c>
      <c r="B17135">
        <v>0.17900976993968479</v>
      </c>
    </row>
    <row r="17136" spans="1:2" x14ac:dyDescent="0.55000000000000004">
      <c r="A17136">
        <v>0.11326447210814999</v>
      </c>
      <c r="B17136">
        <v>0.19500444612649759</v>
      </c>
    </row>
    <row r="17137" spans="1:2" x14ac:dyDescent="0.55000000000000004">
      <c r="A17137">
        <v>0.11714730996375</v>
      </c>
      <c r="B17137">
        <v>0.21229892937063199</v>
      </c>
    </row>
    <row r="17138" spans="1:2" x14ac:dyDescent="0.55000000000000004">
      <c r="A17138">
        <v>0.12173769819585001</v>
      </c>
      <c r="B17138">
        <v>0.23085982786376477</v>
      </c>
    </row>
    <row r="17139" spans="1:2" x14ac:dyDescent="0.55000000000000004">
      <c r="A17139">
        <v>0.12703315417155001</v>
      </c>
      <c r="B17139">
        <v>0.25007495845330402</v>
      </c>
    </row>
    <row r="17140" spans="1:2" x14ac:dyDescent="0.55000000000000004">
      <c r="A17140">
        <v>0.13257439080434999</v>
      </c>
      <c r="B17140">
        <v>0.26926411763636959</v>
      </c>
    </row>
    <row r="17141" spans="1:2" x14ac:dyDescent="0.55000000000000004">
      <c r="A17141">
        <v>0.13324221905445</v>
      </c>
      <c r="B17141">
        <v>0.28709286981367521</v>
      </c>
    </row>
    <row r="17142" spans="1:2" x14ac:dyDescent="0.55000000000000004">
      <c r="A17142">
        <v>0.13227150959055001</v>
      </c>
      <c r="B17142">
        <v>0.30282659520211042</v>
      </c>
    </row>
    <row r="17143" spans="1:2" x14ac:dyDescent="0.55000000000000004">
      <c r="A17143">
        <v>0.13348799971155001</v>
      </c>
      <c r="B17143">
        <v>0.31590752692931362</v>
      </c>
    </row>
    <row r="17144" spans="1:2" x14ac:dyDescent="0.55000000000000004">
      <c r="A17144">
        <v>0.13687182835424999</v>
      </c>
      <c r="B17144">
        <v>0.32602648158488479</v>
      </c>
    </row>
    <row r="17145" spans="1:2" x14ac:dyDescent="0.55000000000000004">
      <c r="A17145">
        <v>0.13826582672759999</v>
      </c>
      <c r="B17145">
        <v>0.33393291975563361</v>
      </c>
    </row>
    <row r="17146" spans="1:2" x14ac:dyDescent="0.55000000000000004">
      <c r="A17146">
        <v>0.14352528452624999</v>
      </c>
      <c r="B17146">
        <v>0.3406421997613136</v>
      </c>
    </row>
    <row r="17147" spans="1:2" x14ac:dyDescent="0.55000000000000004">
      <c r="A17147">
        <v>0.14201832635594999</v>
      </c>
      <c r="B17147">
        <v>0.347195651328152</v>
      </c>
    </row>
    <row r="17148" spans="1:2" x14ac:dyDescent="0.55000000000000004">
      <c r="A17148">
        <v>0.15189548134860001</v>
      </c>
      <c r="B17148">
        <v>0.35442312272966242</v>
      </c>
    </row>
    <row r="17149" spans="1:2" x14ac:dyDescent="0.55000000000000004">
      <c r="A17149">
        <v>0.15486595161344999</v>
      </c>
      <c r="B17149">
        <v>0.36125978630042721</v>
      </c>
    </row>
    <row r="17150" spans="1:2" x14ac:dyDescent="0.55000000000000004">
      <c r="A17150">
        <v>0.15283019263545</v>
      </c>
      <c r="B17150">
        <v>0.36735811988715678</v>
      </c>
    </row>
    <row r="17151" spans="1:2" x14ac:dyDescent="0.55000000000000004">
      <c r="A17151">
        <v>0.14890018475475</v>
      </c>
      <c r="B17151">
        <v>0.37141831643252959</v>
      </c>
    </row>
    <row r="17152" spans="1:2" x14ac:dyDescent="0.55000000000000004">
      <c r="A17152">
        <v>0.14020476302250001</v>
      </c>
      <c r="B17152">
        <v>0.37125506759183841</v>
      </c>
    </row>
    <row r="17153" spans="1:2" x14ac:dyDescent="0.55000000000000004">
      <c r="A17153">
        <v>0.12828440115314999</v>
      </c>
      <c r="B17153">
        <v>0.36484013019285921</v>
      </c>
    </row>
    <row r="17154" spans="1:2" x14ac:dyDescent="0.55000000000000004">
      <c r="A17154">
        <v>0.1194151951179</v>
      </c>
      <c r="B17154">
        <v>0.3514265171160656</v>
      </c>
    </row>
    <row r="17155" spans="1:2" x14ac:dyDescent="0.55000000000000004">
      <c r="A17155">
        <v>0.12221188107975001</v>
      </c>
      <c r="B17155">
        <v>0.33037854726967519</v>
      </c>
    </row>
    <row r="17156" spans="1:2" x14ac:dyDescent="0.55000000000000004">
      <c r="A17156">
        <v>0.11821111816139999</v>
      </c>
      <c r="B17156">
        <v>0.30418823894151198</v>
      </c>
    </row>
    <row r="17157" spans="1:2" x14ac:dyDescent="0.55000000000000004">
      <c r="A17157">
        <v>0.1282086808497</v>
      </c>
      <c r="B17157">
        <v>0.27863113823784802</v>
      </c>
    </row>
    <row r="17158" spans="1:2" x14ac:dyDescent="0.55000000000000004">
      <c r="A17158">
        <v>0.13846443735960001</v>
      </c>
      <c r="B17158">
        <v>0.25847856354797599</v>
      </c>
    </row>
    <row r="17159" spans="1:2" x14ac:dyDescent="0.55000000000000004">
      <c r="A17159">
        <v>0.13591849732065001</v>
      </c>
      <c r="B17159">
        <v>0.24447750199142237</v>
      </c>
    </row>
    <row r="17160" spans="1:2" x14ac:dyDescent="0.55000000000000004">
      <c r="A17160">
        <v>0.13804983766529999</v>
      </c>
      <c r="B17160">
        <v>0.23192960246374877</v>
      </c>
    </row>
    <row r="17161" spans="1:2" x14ac:dyDescent="0.55000000000000004">
      <c r="A17161">
        <v>0.13001479628445001</v>
      </c>
      <c r="B17161">
        <v>0.21302736548553439</v>
      </c>
    </row>
    <row r="17162" spans="1:2" x14ac:dyDescent="0.55000000000000004">
      <c r="A17162">
        <v>0.11566269548954999</v>
      </c>
      <c r="B17162">
        <v>0.18697680805887198</v>
      </c>
    </row>
    <row r="17163" spans="1:2" x14ac:dyDescent="0.55000000000000004">
      <c r="A17163">
        <v>0.11965104524340001</v>
      </c>
      <c r="B17163">
        <v>0.15914535418830558</v>
      </c>
    </row>
    <row r="17164" spans="1:2" x14ac:dyDescent="0.55000000000000004">
      <c r="A17164">
        <v>0.1073446339581</v>
      </c>
      <c r="B17164">
        <v>0.13273614400557918</v>
      </c>
    </row>
    <row r="17165" spans="1:2" x14ac:dyDescent="0.55000000000000004">
      <c r="A17165">
        <v>9.2510902380600002E-2</v>
      </c>
      <c r="B17165">
        <v>0.11202456570970398</v>
      </c>
    </row>
    <row r="17166" spans="1:2" x14ac:dyDescent="0.55000000000000004">
      <c r="A17166">
        <v>0.102257719146</v>
      </c>
      <c r="B17166">
        <v>9.9345572416020794E-2</v>
      </c>
    </row>
    <row r="17167" spans="1:2" x14ac:dyDescent="0.55000000000000004">
      <c r="A17167">
        <v>9.7601541142049997E-2</v>
      </c>
      <c r="B17167">
        <v>9.0755220541467188E-2</v>
      </c>
    </row>
    <row r="17168" spans="1:2" x14ac:dyDescent="0.55000000000000004">
      <c r="A17168">
        <v>0.10322470466055</v>
      </c>
      <c r="B17168">
        <v>8.3777569335559993E-2</v>
      </c>
    </row>
    <row r="17169" spans="1:2" x14ac:dyDescent="0.55000000000000004">
      <c r="A17169">
        <v>9.4484595536100002E-2</v>
      </c>
      <c r="B17169">
        <v>7.4573797574772796E-2</v>
      </c>
    </row>
    <row r="17170" spans="1:2" x14ac:dyDescent="0.55000000000000004">
      <c r="A17170">
        <v>8.8650408221099999E-2</v>
      </c>
      <c r="B17170">
        <v>6.2331371256574397E-2</v>
      </c>
    </row>
    <row r="17171" spans="1:2" x14ac:dyDescent="0.55000000000000004">
      <c r="A17171">
        <v>7.2452469865049995E-2</v>
      </c>
      <c r="B17171">
        <v>4.6990927166167998E-2</v>
      </c>
    </row>
    <row r="17172" spans="1:2" x14ac:dyDescent="0.55000000000000004">
      <c r="A17172">
        <v>6.6583525689450002E-2</v>
      </c>
      <c r="B17172">
        <v>3.0464455513467197E-2</v>
      </c>
    </row>
    <row r="17173" spans="1:2" x14ac:dyDescent="0.55000000000000004">
      <c r="A17173">
        <v>4.9941196044300001E-2</v>
      </c>
      <c r="B17173">
        <v>1.5149982829534399E-2</v>
      </c>
    </row>
    <row r="17174" spans="1:2" x14ac:dyDescent="0.55000000000000004">
      <c r="A17174">
        <v>3.0119854970700001E-2</v>
      </c>
      <c r="B17174">
        <v>2.7034954604720001E-3</v>
      </c>
    </row>
    <row r="17175" spans="1:2" x14ac:dyDescent="0.55000000000000004">
      <c r="A17175">
        <v>2.9304310063050003E-2</v>
      </c>
      <c r="B17175">
        <v>-5.1732611028783996E-3</v>
      </c>
    </row>
    <row r="17176" spans="1:2" x14ac:dyDescent="0.55000000000000004">
      <c r="A17176">
        <v>1.2496885330049999E-2</v>
      </c>
      <c r="B17176">
        <v>-9.5611920632751989E-3</v>
      </c>
    </row>
    <row r="17177" spans="1:2" x14ac:dyDescent="0.55000000000000004">
      <c r="A17177">
        <v>1.7207681257799999E-2</v>
      </c>
      <c r="B17177">
        <v>-1.1490496544171199E-2</v>
      </c>
    </row>
    <row r="17178" spans="1:2" x14ac:dyDescent="0.55000000000000004">
      <c r="A17178">
        <v>8.7319725372000008E-3</v>
      </c>
      <c r="B17178">
        <v>-1.3276339922641598E-2</v>
      </c>
    </row>
    <row r="17179" spans="1:2" x14ac:dyDescent="0.55000000000000004">
      <c r="A17179">
        <v>1.6564771574999974E-4</v>
      </c>
      <c r="B17179">
        <v>-1.5882137705492801E-2</v>
      </c>
    </row>
    <row r="17180" spans="1:2" x14ac:dyDescent="0.55000000000000004">
      <c r="A17180">
        <v>-1.1784505748400001E-2</v>
      </c>
      <c r="B17180">
        <v>-1.995346485364E-2</v>
      </c>
    </row>
    <row r="17181" spans="1:2" x14ac:dyDescent="0.55000000000000004">
      <c r="A17181">
        <v>-2.0548199885399999E-2</v>
      </c>
      <c r="B17181">
        <v>-2.51329053446608E-2</v>
      </c>
    </row>
    <row r="17182" spans="1:2" x14ac:dyDescent="0.55000000000000004">
      <c r="A17182">
        <v>-3.3683810559300004E-2</v>
      </c>
      <c r="B17182">
        <v>-3.0416231461575998E-2</v>
      </c>
    </row>
    <row r="17183" spans="1:2" x14ac:dyDescent="0.55000000000000004">
      <c r="A17183">
        <v>-4.95254910942E-2</v>
      </c>
      <c r="B17183">
        <v>-3.5220941659191998E-2</v>
      </c>
    </row>
    <row r="17184" spans="1:2" x14ac:dyDescent="0.55000000000000004">
      <c r="A17184">
        <v>-5.8172501484900004E-2</v>
      </c>
      <c r="B17184">
        <v>-3.9428309507915198E-2</v>
      </c>
    </row>
    <row r="17185" spans="1:2" x14ac:dyDescent="0.55000000000000004">
      <c r="A17185">
        <v>-6.8700106297350003E-2</v>
      </c>
      <c r="B17185">
        <v>-4.2468200798967994E-2</v>
      </c>
    </row>
    <row r="17186" spans="1:2" x14ac:dyDescent="0.55000000000000004">
      <c r="A17186">
        <v>-7.0740830541150004E-2</v>
      </c>
      <c r="B17186">
        <v>-4.4869937530955195E-2</v>
      </c>
    </row>
    <row r="17187" spans="1:2" x14ac:dyDescent="0.55000000000000004">
      <c r="A17187">
        <v>-7.4607531282900014E-2</v>
      </c>
      <c r="B17187">
        <v>-4.6999592861790396E-2</v>
      </c>
    </row>
    <row r="17188" spans="1:2" x14ac:dyDescent="0.55000000000000004">
      <c r="A17188">
        <v>-8.5518702878400008E-2</v>
      </c>
      <c r="B17188">
        <v>-4.9327125575281593E-2</v>
      </c>
    </row>
    <row r="17189" spans="1:2" x14ac:dyDescent="0.55000000000000004">
      <c r="A17189">
        <v>-9.3178866691350004E-2</v>
      </c>
      <c r="B17189">
        <v>-5.2834502182859192E-2</v>
      </c>
    </row>
    <row r="17190" spans="1:2" x14ac:dyDescent="0.55000000000000004">
      <c r="A17190">
        <v>-0.10240308923130001</v>
      </c>
      <c r="B17190">
        <v>-5.7462359469726394E-2</v>
      </c>
    </row>
    <row r="17191" spans="1:2" x14ac:dyDescent="0.55000000000000004">
      <c r="A17191">
        <v>-0.11289717849960001</v>
      </c>
      <c r="B17191">
        <v>-6.3812986719342407E-2</v>
      </c>
    </row>
    <row r="17192" spans="1:2" x14ac:dyDescent="0.55000000000000004">
      <c r="A17192">
        <v>-0.12519986583555001</v>
      </c>
      <c r="B17192">
        <v>-7.1385506806859206E-2</v>
      </c>
    </row>
    <row r="17193" spans="1:2" x14ac:dyDescent="0.55000000000000004">
      <c r="A17193">
        <v>-0.1321127571456</v>
      </c>
      <c r="B17193">
        <v>-7.9753246625924798E-2</v>
      </c>
    </row>
    <row r="17194" spans="1:2" x14ac:dyDescent="0.55000000000000004">
      <c r="A17194">
        <v>-0.14182481705040001</v>
      </c>
      <c r="B17194">
        <v>-8.9786866660225603E-2</v>
      </c>
    </row>
    <row r="17195" spans="1:2" x14ac:dyDescent="0.55000000000000004">
      <c r="A17195">
        <v>-0.1350199202715</v>
      </c>
      <c r="B17195">
        <v>-9.9391340120891195E-2</v>
      </c>
    </row>
    <row r="17196" spans="1:2" x14ac:dyDescent="0.55000000000000004">
      <c r="A17196">
        <v>-0.13673790223830001</v>
      </c>
      <c r="B17196">
        <v>-0.1076601412486288</v>
      </c>
    </row>
    <row r="17197" spans="1:2" x14ac:dyDescent="0.55000000000000004">
      <c r="A17197">
        <v>-0.13924536146730002</v>
      </c>
      <c r="B17197">
        <v>-0.1151658777194992</v>
      </c>
    </row>
    <row r="17198" spans="1:2" x14ac:dyDescent="0.55000000000000004">
      <c r="A17198">
        <v>-0.1431207514242</v>
      </c>
      <c r="B17198">
        <v>-0.122917724185048</v>
      </c>
    </row>
    <row r="17199" spans="1:2" x14ac:dyDescent="0.55000000000000004">
      <c r="A17199">
        <v>-0.14583054523455</v>
      </c>
      <c r="B17199">
        <v>-0.1310900600887408</v>
      </c>
    </row>
    <row r="17200" spans="1:2" x14ac:dyDescent="0.55000000000000004">
      <c r="A17200">
        <v>-0.15272481679785002</v>
      </c>
      <c r="B17200">
        <v>-0.14071555802131361</v>
      </c>
    </row>
    <row r="17201" spans="1:2" x14ac:dyDescent="0.55000000000000004">
      <c r="A17201">
        <v>-0.16003617068835002</v>
      </c>
      <c r="B17201">
        <v>-0.15187336893582878</v>
      </c>
    </row>
    <row r="17202" spans="1:2" x14ac:dyDescent="0.55000000000000004">
      <c r="A17202">
        <v>-0.1638979061643</v>
      </c>
      <c r="B17202">
        <v>-0.1639871749553008</v>
      </c>
    </row>
    <row r="17203" spans="1:2" x14ac:dyDescent="0.55000000000000004">
      <c r="A17203">
        <v>-0.1682872011315</v>
      </c>
      <c r="B17203">
        <v>-0.1773302942145232</v>
      </c>
    </row>
    <row r="17204" spans="1:2" x14ac:dyDescent="0.55000000000000004">
      <c r="A17204">
        <v>-0.1603849806108</v>
      </c>
      <c r="B17204">
        <v>-0.19123736401431518</v>
      </c>
    </row>
    <row r="17205" spans="1:2" x14ac:dyDescent="0.55000000000000004">
      <c r="A17205">
        <v>-0.15609747359250001</v>
      </c>
      <c r="B17205">
        <v>-0.204733838245096</v>
      </c>
    </row>
    <row r="17206" spans="1:2" x14ac:dyDescent="0.55000000000000004">
      <c r="A17206">
        <v>-0.14845344689340001</v>
      </c>
      <c r="B17206">
        <v>-0.21808190443888478</v>
      </c>
    </row>
    <row r="17207" spans="1:2" x14ac:dyDescent="0.55000000000000004">
      <c r="A17207">
        <v>-0.14285759233680001</v>
      </c>
      <c r="B17207">
        <v>-0.2310230852645872</v>
      </c>
    </row>
    <row r="17208" spans="1:2" x14ac:dyDescent="0.55000000000000004">
      <c r="A17208">
        <v>-0.13799535580215</v>
      </c>
      <c r="B17208">
        <v>-0.24411762106184798</v>
      </c>
    </row>
    <row r="17209" spans="1:2" x14ac:dyDescent="0.55000000000000004">
      <c r="A17209">
        <v>-0.13628482173405002</v>
      </c>
      <c r="B17209">
        <v>-0.25715032017702877</v>
      </c>
    </row>
    <row r="17210" spans="1:2" x14ac:dyDescent="0.55000000000000004">
      <c r="A17210">
        <v>-0.13430492199630001</v>
      </c>
      <c r="B17210">
        <v>-0.27046252109521118</v>
      </c>
    </row>
    <row r="17211" spans="1:2" x14ac:dyDescent="0.55000000000000004">
      <c r="A17211">
        <v>-0.13410507004785002</v>
      </c>
      <c r="B17211">
        <v>-0.28388973824206237</v>
      </c>
    </row>
    <row r="17212" spans="1:2" x14ac:dyDescent="0.55000000000000004">
      <c r="A17212">
        <v>-0.13590001363455001</v>
      </c>
      <c r="B17212">
        <v>-0.29705353112325278</v>
      </c>
    </row>
    <row r="17213" spans="1:2" x14ac:dyDescent="0.55000000000000004">
      <c r="A17213">
        <v>-0.12743175281265001</v>
      </c>
      <c r="B17213">
        <v>-0.30894101488631198</v>
      </c>
    </row>
    <row r="17214" spans="1:2" x14ac:dyDescent="0.55000000000000004">
      <c r="A17214">
        <v>-0.12022342818750001</v>
      </c>
      <c r="B17214">
        <v>-0.31847004759483993</v>
      </c>
    </row>
    <row r="17215" spans="1:2" x14ac:dyDescent="0.55000000000000004">
      <c r="A17215">
        <v>-0.11042820008055002</v>
      </c>
      <c r="B17215">
        <v>-0.32238554630414556</v>
      </c>
    </row>
    <row r="17216" spans="1:2" x14ac:dyDescent="0.55000000000000004">
      <c r="A17216">
        <v>-0.10790460373770001</v>
      </c>
      <c r="B17216">
        <v>-0.31708861611717276</v>
      </c>
    </row>
    <row r="17217" spans="1:2" x14ac:dyDescent="0.55000000000000004">
      <c r="A17217">
        <v>-0.10284872183685001</v>
      </c>
      <c r="B17217">
        <v>-0.30488700200914715</v>
      </c>
    </row>
    <row r="17218" spans="1:2" x14ac:dyDescent="0.55000000000000004">
      <c r="A17218">
        <v>-9.8384947882650009E-2</v>
      </c>
      <c r="B17218">
        <v>-0.29264210222366555</v>
      </c>
    </row>
    <row r="17219" spans="1:2" x14ac:dyDescent="0.55000000000000004">
      <c r="A17219">
        <v>-8.6386383076950013E-2</v>
      </c>
      <c r="B17219">
        <v>-0.28359292216807835</v>
      </c>
    </row>
    <row r="17220" spans="1:2" x14ac:dyDescent="0.55000000000000004">
      <c r="A17220">
        <v>-8.1396290947950006E-2</v>
      </c>
      <c r="B17220">
        <v>-0.27818963288792797</v>
      </c>
    </row>
    <row r="17221" spans="1:2" x14ac:dyDescent="0.55000000000000004">
      <c r="A17221">
        <v>-7.6315582718100003E-2</v>
      </c>
      <c r="B17221">
        <v>-0.27624672433697434</v>
      </c>
    </row>
    <row r="17222" spans="1:2" x14ac:dyDescent="0.55000000000000004">
      <c r="A17222">
        <v>-6.5641502564550008E-2</v>
      </c>
      <c r="B17222">
        <v>-0.27438173000544158</v>
      </c>
    </row>
    <row r="17223" spans="1:2" x14ac:dyDescent="0.55000000000000004">
      <c r="A17223">
        <v>-5.9233827049650002E-2</v>
      </c>
      <c r="B17223">
        <v>-0.26909593042124313</v>
      </c>
    </row>
    <row r="17224" spans="1:2" x14ac:dyDescent="0.55000000000000004">
      <c r="A17224">
        <v>-5.4710469905850004E-2</v>
      </c>
      <c r="B17224">
        <v>-0.25890277174717596</v>
      </c>
    </row>
    <row r="17225" spans="1:2" x14ac:dyDescent="0.55000000000000004">
      <c r="A17225">
        <v>-5.3860168137600001E-2</v>
      </c>
      <c r="B17225">
        <v>-0.24358211539503519</v>
      </c>
    </row>
    <row r="17226" spans="1:2" x14ac:dyDescent="0.55000000000000004">
      <c r="A17226">
        <v>-5.0665019595300002E-2</v>
      </c>
      <c r="B17226">
        <v>-0.22510036785496479</v>
      </c>
    </row>
    <row r="17227" spans="1:2" x14ac:dyDescent="0.55000000000000004">
      <c r="A17227">
        <v>-4.500585789975E-2</v>
      </c>
      <c r="B17227">
        <v>-0.20577764143860638</v>
      </c>
    </row>
    <row r="17228" spans="1:2" x14ac:dyDescent="0.55000000000000004">
      <c r="A17228">
        <v>-3.3089219979749999E-2</v>
      </c>
      <c r="B17228">
        <v>-0.18716356339888479</v>
      </c>
    </row>
    <row r="17229" spans="1:2" x14ac:dyDescent="0.55000000000000004">
      <c r="A17229">
        <v>-2.5407953787150002E-2</v>
      </c>
      <c r="B17229">
        <v>-0.1698851576920912</v>
      </c>
    </row>
    <row r="17230" spans="1:2" x14ac:dyDescent="0.55000000000000004">
      <c r="A17230">
        <v>-1.2977410856850001E-2</v>
      </c>
      <c r="B17230">
        <v>-0.15364931844516638</v>
      </c>
    </row>
    <row r="17231" spans="1:2" x14ac:dyDescent="0.55000000000000004">
      <c r="A17231">
        <v>-7.4920250790000073E-4</v>
      </c>
      <c r="B17231">
        <v>-0.1380664745610064</v>
      </c>
    </row>
    <row r="17232" spans="1:2" x14ac:dyDescent="0.55000000000000004">
      <c r="A17232">
        <v>9.1217459025000006E-3</v>
      </c>
      <c r="B17232">
        <v>-0.12303150368007519</v>
      </c>
    </row>
    <row r="17233" spans="1:2" x14ac:dyDescent="0.55000000000000004">
      <c r="A17233">
        <v>1.6078083288300002E-2</v>
      </c>
      <c r="B17233">
        <v>-0.1076168555711728</v>
      </c>
    </row>
    <row r="17234" spans="1:2" x14ac:dyDescent="0.55000000000000004">
      <c r="A17234">
        <v>2.22772176396E-2</v>
      </c>
      <c r="B17234">
        <v>-9.0892506535816001E-2</v>
      </c>
    </row>
    <row r="17235" spans="1:2" x14ac:dyDescent="0.55000000000000004">
      <c r="A17235">
        <v>2.663051442975E-2</v>
      </c>
      <c r="B17235">
        <v>-7.2710048537012795E-2</v>
      </c>
    </row>
    <row r="17236" spans="1:2" x14ac:dyDescent="0.55000000000000004">
      <c r="A17236">
        <v>3.3647676321600005E-2</v>
      </c>
      <c r="B17236">
        <v>-5.2332388324369594E-2</v>
      </c>
    </row>
    <row r="17237" spans="1:2" x14ac:dyDescent="0.55000000000000004">
      <c r="A17237">
        <v>4.1546172892950005E-2</v>
      </c>
      <c r="B17237">
        <v>-3.04990926155632E-2</v>
      </c>
    </row>
    <row r="17238" spans="1:2" x14ac:dyDescent="0.55000000000000004">
      <c r="A17238">
        <v>4.7581453472850005E-2</v>
      </c>
      <c r="B17238">
        <v>-1.0200583355982399E-2</v>
      </c>
    </row>
    <row r="17239" spans="1:2" x14ac:dyDescent="0.55000000000000004">
      <c r="A17239">
        <v>5.8768197320250008E-2</v>
      </c>
      <c r="B17239">
        <v>1.1489251250398401E-2</v>
      </c>
    </row>
    <row r="17240" spans="1:2" x14ac:dyDescent="0.55000000000000004">
      <c r="A17240">
        <v>6.89978861847E-2</v>
      </c>
      <c r="B17240">
        <v>3.6794058291175998E-2</v>
      </c>
    </row>
    <row r="17241" spans="1:2" x14ac:dyDescent="0.55000000000000004">
      <c r="A17241">
        <v>7.9302054036149996E-2</v>
      </c>
      <c r="B17241">
        <v>6.4028169812849589E-2</v>
      </c>
    </row>
    <row r="17242" spans="1:2" x14ac:dyDescent="0.55000000000000004">
      <c r="A17242">
        <v>8.6622097141799997E-2</v>
      </c>
      <c r="B17242">
        <v>9.1350089423076791E-2</v>
      </c>
    </row>
    <row r="17243" spans="1:2" x14ac:dyDescent="0.55000000000000004">
      <c r="A17243">
        <v>9.3563538730199999E-2</v>
      </c>
      <c r="B17243">
        <v>0.11729305102291999</v>
      </c>
    </row>
    <row r="17244" spans="1:2" x14ac:dyDescent="0.55000000000000004">
      <c r="A17244">
        <v>9.5856250213349994E-2</v>
      </c>
      <c r="B17244">
        <v>0.14071431272754079</v>
      </c>
    </row>
    <row r="17245" spans="1:2" x14ac:dyDescent="0.55000000000000004">
      <c r="A17245">
        <v>0.10310305564845</v>
      </c>
      <c r="B17245">
        <v>0.1603820878299056</v>
      </c>
    </row>
    <row r="17246" spans="1:2" x14ac:dyDescent="0.55000000000000004">
      <c r="A17246">
        <v>0.1079230874238</v>
      </c>
      <c r="B17246">
        <v>0.17759989358826078</v>
      </c>
    </row>
    <row r="17247" spans="1:2" x14ac:dyDescent="0.55000000000000004">
      <c r="A17247">
        <v>0.11319247575405</v>
      </c>
      <c r="B17247">
        <v>0.19390622665275678</v>
      </c>
    </row>
    <row r="17248" spans="1:2" x14ac:dyDescent="0.55000000000000004">
      <c r="A17248">
        <v>0.11657133913095</v>
      </c>
      <c r="B17248">
        <v>0.2106652042300784</v>
      </c>
    </row>
    <row r="17249" spans="1:2" x14ac:dyDescent="0.55000000000000004">
      <c r="A17249">
        <v>0.12166818447465</v>
      </c>
      <c r="B17249">
        <v>0.22933988221823839</v>
      </c>
    </row>
    <row r="17250" spans="1:2" x14ac:dyDescent="0.55000000000000004">
      <c r="A17250">
        <v>0.1261853350362</v>
      </c>
      <c r="B17250">
        <v>0.24864282089633119</v>
      </c>
    </row>
    <row r="17251" spans="1:2" x14ac:dyDescent="0.55000000000000004">
      <c r="A17251">
        <v>0.13263645662685</v>
      </c>
      <c r="B17251">
        <v>0.2677961148037904</v>
      </c>
    </row>
    <row r="17252" spans="1:2" x14ac:dyDescent="0.55000000000000004">
      <c r="A17252">
        <v>0.1326972811329</v>
      </c>
      <c r="B17252">
        <v>0.28601320134455843</v>
      </c>
    </row>
    <row r="17253" spans="1:2" x14ac:dyDescent="0.55000000000000004">
      <c r="A17253">
        <v>0.1321411713633</v>
      </c>
      <c r="B17253">
        <v>0.30173826959750238</v>
      </c>
    </row>
    <row r="17254" spans="1:2" x14ac:dyDescent="0.55000000000000004">
      <c r="A17254">
        <v>0.13355503079985001</v>
      </c>
      <c r="B17254">
        <v>0.31509128272585762</v>
      </c>
    </row>
    <row r="17255" spans="1:2" x14ac:dyDescent="0.55000000000000004">
      <c r="A17255">
        <v>0.13598304577605</v>
      </c>
      <c r="B17255">
        <v>0.32546376777795683</v>
      </c>
    </row>
    <row r="17256" spans="1:2" x14ac:dyDescent="0.55000000000000004">
      <c r="A17256">
        <v>0.13902923634434999</v>
      </c>
      <c r="B17256">
        <v>0.3334728548409584</v>
      </c>
    </row>
    <row r="17257" spans="1:2" x14ac:dyDescent="0.55000000000000004">
      <c r="A17257">
        <v>0.14291455683285001</v>
      </c>
      <c r="B17257">
        <v>0.3402464449960016</v>
      </c>
    </row>
    <row r="17258" spans="1:2" x14ac:dyDescent="0.55000000000000004">
      <c r="A17258">
        <v>0.14289593708609999</v>
      </c>
      <c r="B17258">
        <v>0.34664654159128161</v>
      </c>
    </row>
    <row r="17259" spans="1:2" x14ac:dyDescent="0.55000000000000004">
      <c r="A17259">
        <v>0.14993916662340001</v>
      </c>
      <c r="B17259">
        <v>0.35375528656319838</v>
      </c>
    </row>
    <row r="17260" spans="1:2" x14ac:dyDescent="0.55000000000000004">
      <c r="A17260">
        <v>0.15614326624050001</v>
      </c>
      <c r="B17260">
        <v>0.3609097906798544</v>
      </c>
    </row>
    <row r="17261" spans="1:2" x14ac:dyDescent="0.55000000000000004">
      <c r="A17261">
        <v>0.15239324924504999</v>
      </c>
      <c r="B17261">
        <v>0.36729133627051042</v>
      </c>
    </row>
    <row r="17262" spans="1:2" x14ac:dyDescent="0.55000000000000004">
      <c r="A17262">
        <v>0.15008688328094999</v>
      </c>
      <c r="B17262">
        <v>0.37144799803992801</v>
      </c>
    </row>
    <row r="17263" spans="1:2" x14ac:dyDescent="0.55000000000000004">
      <c r="A17263">
        <v>0.14092348524705001</v>
      </c>
      <c r="B17263">
        <v>0.37173368351113761</v>
      </c>
    </row>
    <row r="17264" spans="1:2" x14ac:dyDescent="0.55000000000000004">
      <c r="A17264">
        <v>0.12910615264305</v>
      </c>
      <c r="B17264">
        <v>0.36583322730706402</v>
      </c>
    </row>
    <row r="17265" spans="1:2" x14ac:dyDescent="0.55000000000000004">
      <c r="A17265">
        <v>0.12031887349350001</v>
      </c>
      <c r="B17265">
        <v>0.35302932391557923</v>
      </c>
    </row>
    <row r="17266" spans="1:2" x14ac:dyDescent="0.55000000000000004">
      <c r="A17266">
        <v>0.12215974578885</v>
      </c>
      <c r="B17266">
        <v>0.3324822311940368</v>
      </c>
    </row>
    <row r="17267" spans="1:2" x14ac:dyDescent="0.55000000000000004">
      <c r="A17267">
        <v>0.11875978003230001</v>
      </c>
      <c r="B17267">
        <v>0.30698820390609438</v>
      </c>
    </row>
    <row r="17268" spans="1:2" x14ac:dyDescent="0.55000000000000004">
      <c r="A17268">
        <v>0.12661110657854999</v>
      </c>
      <c r="B17268">
        <v>0.28128516863272163</v>
      </c>
    </row>
    <row r="17269" spans="1:2" x14ac:dyDescent="0.55000000000000004">
      <c r="A17269">
        <v>0.1389113112816</v>
      </c>
      <c r="B17269">
        <v>0.26075539018216159</v>
      </c>
    </row>
    <row r="17270" spans="1:2" x14ac:dyDescent="0.55000000000000004">
      <c r="A17270">
        <v>0.13696865103735001</v>
      </c>
      <c r="B17270">
        <v>0.24636723099578717</v>
      </c>
    </row>
    <row r="17271" spans="1:2" x14ac:dyDescent="0.55000000000000004">
      <c r="A17271">
        <v>0.13585022491589999</v>
      </c>
      <c r="B17271">
        <v>0.23395166196776479</v>
      </c>
    </row>
    <row r="17272" spans="1:2" x14ac:dyDescent="0.55000000000000004">
      <c r="A17272">
        <v>0.133340283054</v>
      </c>
      <c r="B17272">
        <v>0.21563934693659359</v>
      </c>
    </row>
    <row r="17273" spans="1:2" x14ac:dyDescent="0.55000000000000004">
      <c r="A17273">
        <v>0.1168754616612</v>
      </c>
      <c r="B17273">
        <v>0.190081009499288</v>
      </c>
    </row>
    <row r="17274" spans="1:2" x14ac:dyDescent="0.55000000000000004">
      <c r="A17274">
        <v>0.1177965184671</v>
      </c>
      <c r="B17274">
        <v>0.16228418417068638</v>
      </c>
    </row>
    <row r="17275" spans="1:2" x14ac:dyDescent="0.55000000000000004">
      <c r="A17275">
        <v>0.11163586492574999</v>
      </c>
      <c r="B17275">
        <v>0.13545324781617438</v>
      </c>
    </row>
    <row r="17276" spans="1:2" x14ac:dyDescent="0.55000000000000004">
      <c r="A17276">
        <v>9.0521072111250003E-2</v>
      </c>
      <c r="B17276">
        <v>0.11407754355475999</v>
      </c>
    </row>
    <row r="17277" spans="1:2" x14ac:dyDescent="0.55000000000000004">
      <c r="A17277">
        <v>0.10334387103975</v>
      </c>
      <c r="B17277">
        <v>0.10043637148791199</v>
      </c>
    </row>
    <row r="17278" spans="1:2" x14ac:dyDescent="0.55000000000000004">
      <c r="A17278">
        <v>9.7436446054200002E-2</v>
      </c>
      <c r="B17278">
        <v>9.1766868660295986E-2</v>
      </c>
    </row>
    <row r="17279" spans="1:2" x14ac:dyDescent="0.55000000000000004">
      <c r="A17279">
        <v>0.1031415364584</v>
      </c>
      <c r="B17279">
        <v>8.4444168768382386E-2</v>
      </c>
    </row>
    <row r="17280" spans="1:2" x14ac:dyDescent="0.55000000000000004">
      <c r="A17280">
        <v>9.5547162417299991E-2</v>
      </c>
      <c r="B17280">
        <v>7.5840212823771194E-2</v>
      </c>
    </row>
    <row r="17281" spans="1:2" x14ac:dyDescent="0.55000000000000004">
      <c r="A17281">
        <v>8.9681942191049996E-2</v>
      </c>
      <c r="B17281">
        <v>6.4096190163137598E-2</v>
      </c>
    </row>
    <row r="17282" spans="1:2" x14ac:dyDescent="0.55000000000000004">
      <c r="A17282">
        <v>7.4900345904449994E-2</v>
      </c>
      <c r="B17282">
        <v>4.9019170338392003E-2</v>
      </c>
    </row>
    <row r="17283" spans="1:2" x14ac:dyDescent="0.55000000000000004">
      <c r="A17283">
        <v>6.5566887516899999E-2</v>
      </c>
      <c r="B17283">
        <v>3.2523617026731198E-2</v>
      </c>
    </row>
    <row r="17284" spans="1:2" x14ac:dyDescent="0.55000000000000004">
      <c r="A17284">
        <v>5.5308648374100003E-2</v>
      </c>
      <c r="B17284">
        <v>1.6865332390433599E-2</v>
      </c>
    </row>
    <row r="17285" spans="1:2" x14ac:dyDescent="0.55000000000000004">
      <c r="A17285">
        <v>2.8969154621550003E-2</v>
      </c>
      <c r="B17285">
        <v>4.1368697510864002E-3</v>
      </c>
    </row>
    <row r="17286" spans="1:2" x14ac:dyDescent="0.55000000000000004">
      <c r="A17286">
        <v>3.13562061549E-2</v>
      </c>
      <c r="B17286">
        <v>-3.9266335921455996E-3</v>
      </c>
    </row>
    <row r="17287" spans="1:2" x14ac:dyDescent="0.55000000000000004">
      <c r="A17287">
        <v>1.3425390034649999E-2</v>
      </c>
      <c r="B17287">
        <v>-8.6435357012079987E-3</v>
      </c>
    </row>
    <row r="17288" spans="1:2" x14ac:dyDescent="0.55000000000000004">
      <c r="A17288">
        <v>1.7335536852150002E-2</v>
      </c>
      <c r="B17288">
        <v>-1.0811529774932799E-2</v>
      </c>
    </row>
    <row r="17289" spans="1:2" x14ac:dyDescent="0.55000000000000004">
      <c r="A17289">
        <v>1.0639875920849999E-2</v>
      </c>
      <c r="B17289">
        <v>-1.2729703653054399E-2</v>
      </c>
    </row>
    <row r="17290" spans="1:2" x14ac:dyDescent="0.55000000000000004">
      <c r="A17290">
        <v>1.0618781926499997E-3</v>
      </c>
      <c r="B17290">
        <v>-1.5333027968622398E-2</v>
      </c>
    </row>
    <row r="17291" spans="1:2" x14ac:dyDescent="0.55000000000000004">
      <c r="A17291">
        <v>-1.0867172891850001E-2</v>
      </c>
      <c r="B17291">
        <v>-1.9243579743361602E-2</v>
      </c>
    </row>
    <row r="17292" spans="1:2" x14ac:dyDescent="0.55000000000000004">
      <c r="A17292">
        <v>-1.898289984195E-2</v>
      </c>
      <c r="B17292">
        <v>-2.4262244860974398E-2</v>
      </c>
    </row>
    <row r="17293" spans="1:2" x14ac:dyDescent="0.55000000000000004">
      <c r="A17293">
        <v>-3.1595916290400004E-2</v>
      </c>
      <c r="B17293">
        <v>-2.97385014259792E-2</v>
      </c>
    </row>
    <row r="17294" spans="1:2" x14ac:dyDescent="0.55000000000000004">
      <c r="A17294">
        <v>-4.7937847354650003E-2</v>
      </c>
      <c r="B17294">
        <v>-3.4596391170183996E-2</v>
      </c>
    </row>
    <row r="17295" spans="1:2" x14ac:dyDescent="0.55000000000000004">
      <c r="A17295">
        <v>-5.7363163159499998E-2</v>
      </c>
      <c r="B17295">
        <v>-3.8619485706308798E-2</v>
      </c>
    </row>
    <row r="17296" spans="1:2" x14ac:dyDescent="0.55000000000000004">
      <c r="A17296">
        <v>-6.6247264992150001E-2</v>
      </c>
      <c r="B17296">
        <v>-4.1898066590190394E-2</v>
      </c>
    </row>
    <row r="17297" spans="1:2" x14ac:dyDescent="0.55000000000000004">
      <c r="A17297">
        <v>-7.1185221830250014E-2</v>
      </c>
      <c r="B17297">
        <v>-4.4271358448420797E-2</v>
      </c>
    </row>
    <row r="17298" spans="1:2" x14ac:dyDescent="0.55000000000000004">
      <c r="A17298">
        <v>-7.346552014890001E-2</v>
      </c>
      <c r="B17298">
        <v>-4.6566736087230394E-2</v>
      </c>
    </row>
    <row r="17299" spans="1:2" x14ac:dyDescent="0.55000000000000004">
      <c r="A17299">
        <v>-8.3631901874400005E-2</v>
      </c>
      <c r="B17299">
        <v>-4.9139142061758394E-2</v>
      </c>
    </row>
    <row r="17300" spans="1:2" x14ac:dyDescent="0.55000000000000004">
      <c r="A17300">
        <v>-9.2836263351150014E-2</v>
      </c>
      <c r="B17300">
        <v>-5.2381857670033595E-2</v>
      </c>
    </row>
    <row r="17301" spans="1:2" x14ac:dyDescent="0.55000000000000004">
      <c r="A17301">
        <v>-0.10069503779610001</v>
      </c>
      <c r="B17301">
        <v>-5.6971376214011195E-2</v>
      </c>
    </row>
    <row r="17302" spans="1:2" x14ac:dyDescent="0.55000000000000004">
      <c r="A17302">
        <v>-0.11241803034990001</v>
      </c>
      <c r="B17302">
        <v>-6.3167411758427203E-2</v>
      </c>
    </row>
    <row r="17303" spans="1:2" x14ac:dyDescent="0.55000000000000004">
      <c r="A17303">
        <v>-0.12355139758995001</v>
      </c>
      <c r="B17303">
        <v>-7.0668201294731198E-2</v>
      </c>
    </row>
    <row r="17304" spans="1:2" x14ac:dyDescent="0.55000000000000004">
      <c r="A17304">
        <v>-0.13236226175205001</v>
      </c>
      <c r="B17304">
        <v>-7.8892480011371197E-2</v>
      </c>
    </row>
    <row r="17305" spans="1:2" x14ac:dyDescent="0.55000000000000004">
      <c r="A17305">
        <v>-0.14006338900785001</v>
      </c>
      <c r="B17305">
        <v>-8.8914969442897604E-2</v>
      </c>
    </row>
    <row r="17306" spans="1:2" x14ac:dyDescent="0.55000000000000004">
      <c r="A17306">
        <v>-0.13741193707065</v>
      </c>
      <c r="B17306">
        <v>-9.8216443161371195E-2</v>
      </c>
    </row>
    <row r="17307" spans="1:2" x14ac:dyDescent="0.55000000000000004">
      <c r="A17307">
        <v>-0.13495040655030002</v>
      </c>
      <c r="B17307">
        <v>-0.1065953135832112</v>
      </c>
    </row>
    <row r="17308" spans="1:2" x14ac:dyDescent="0.55000000000000004">
      <c r="A17308">
        <v>-0.13963761746550002</v>
      </c>
      <c r="B17308">
        <v>-0.1143248988432112</v>
      </c>
    </row>
    <row r="17309" spans="1:2" x14ac:dyDescent="0.55000000000000004">
      <c r="A17309">
        <v>-0.14236851365550002</v>
      </c>
      <c r="B17309">
        <v>-0.1221398187244816</v>
      </c>
    </row>
    <row r="17310" spans="1:2" x14ac:dyDescent="0.55000000000000004">
      <c r="A17310">
        <v>-0.14556614483070002</v>
      </c>
      <c r="B17310">
        <v>-0.13018229759580641</v>
      </c>
    </row>
    <row r="17311" spans="1:2" x14ac:dyDescent="0.55000000000000004">
      <c r="A17311">
        <v>-0.15151701589200001</v>
      </c>
      <c r="B17311">
        <v>-0.13937988568838561</v>
      </c>
    </row>
    <row r="17312" spans="1:2" x14ac:dyDescent="0.55000000000000004">
      <c r="A17312">
        <v>-0.15976308106935</v>
      </c>
      <c r="B17312">
        <v>-0.1505080149955024</v>
      </c>
    </row>
    <row r="17313" spans="1:2" x14ac:dyDescent="0.55000000000000004">
      <c r="A17313">
        <v>-0.1634907543687</v>
      </c>
      <c r="B17313">
        <v>-0.1627850698556656</v>
      </c>
    </row>
    <row r="17314" spans="1:2" x14ac:dyDescent="0.55000000000000004">
      <c r="A17314">
        <v>-0.16795328700645001</v>
      </c>
      <c r="B17314">
        <v>-0.17591918112945759</v>
      </c>
    </row>
    <row r="17315" spans="1:2" x14ac:dyDescent="0.55000000000000004">
      <c r="A17315">
        <v>-0.16205703386895001</v>
      </c>
      <c r="B17315">
        <v>-0.18964692455121759</v>
      </c>
    </row>
    <row r="17316" spans="1:2" x14ac:dyDescent="0.55000000000000004">
      <c r="A17316">
        <v>-0.15583431450510002</v>
      </c>
      <c r="B17316">
        <v>-0.2035354433463856</v>
      </c>
    </row>
    <row r="17317" spans="1:2" x14ac:dyDescent="0.55000000000000004">
      <c r="A17317">
        <v>-0.14998647270915</v>
      </c>
      <c r="B17317">
        <v>-0.21710859506294558</v>
      </c>
    </row>
    <row r="17318" spans="1:2" x14ac:dyDescent="0.55000000000000004">
      <c r="A17318">
        <v>-0.1432870878285</v>
      </c>
      <c r="B17318">
        <v>-0.23002504121581599</v>
      </c>
    </row>
    <row r="17319" spans="1:2" x14ac:dyDescent="0.55000000000000004">
      <c r="A17319">
        <v>-0.13908274901235002</v>
      </c>
      <c r="B17319">
        <v>-0.24299466691527519</v>
      </c>
    </row>
    <row r="17320" spans="1:2" x14ac:dyDescent="0.55000000000000004">
      <c r="A17320">
        <v>-0.1364176425942</v>
      </c>
      <c r="B17320">
        <v>-0.25573178669011354</v>
      </c>
    </row>
    <row r="17321" spans="1:2" x14ac:dyDescent="0.55000000000000004">
      <c r="A17321">
        <v>-0.1349032365252</v>
      </c>
      <c r="B17321">
        <v>-0.26938779956066078</v>
      </c>
    </row>
    <row r="17322" spans="1:2" x14ac:dyDescent="0.55000000000000004">
      <c r="A17322">
        <v>-0.13387542650460002</v>
      </c>
      <c r="B17322">
        <v>-0.28245883741873118</v>
      </c>
    </row>
    <row r="17323" spans="1:2" x14ac:dyDescent="0.55000000000000004">
      <c r="A17323">
        <v>-0.13646357130285</v>
      </c>
      <c r="B17323">
        <v>-0.29537899377252635</v>
      </c>
    </row>
    <row r="17324" spans="1:2" x14ac:dyDescent="0.55000000000000004">
      <c r="A17324">
        <v>-0.12949357943610001</v>
      </c>
      <c r="B17324">
        <v>-0.30767212617003037</v>
      </c>
    </row>
    <row r="17325" spans="1:2" x14ac:dyDescent="0.55000000000000004">
      <c r="A17325">
        <v>-0.12110103891765001</v>
      </c>
      <c r="B17325">
        <v>-0.31757217897103834</v>
      </c>
    </row>
    <row r="17326" spans="1:2" x14ac:dyDescent="0.55000000000000004">
      <c r="A17326">
        <v>-0.11224548736335001</v>
      </c>
      <c r="B17326">
        <v>-0.32249561559824796</v>
      </c>
    </row>
    <row r="17327" spans="1:2" x14ac:dyDescent="0.55000000000000004">
      <c r="A17327">
        <v>-0.10815162571125</v>
      </c>
      <c r="B17327">
        <v>-0.31840450071183518</v>
      </c>
    </row>
    <row r="17328" spans="1:2" x14ac:dyDescent="0.55000000000000004">
      <c r="A17328">
        <v>-0.10425265074180001</v>
      </c>
      <c r="B17328">
        <v>-0.30655411895802398</v>
      </c>
    </row>
    <row r="17329" spans="1:2" x14ac:dyDescent="0.55000000000000004">
      <c r="A17329">
        <v>-9.8744929653150015E-2</v>
      </c>
      <c r="B17329">
        <v>-0.29382689305231835</v>
      </c>
    </row>
    <row r="17330" spans="1:2" x14ac:dyDescent="0.55000000000000004">
      <c r="A17330">
        <v>-8.8247116435500011E-2</v>
      </c>
      <c r="B17330">
        <v>-0.28459467641777436</v>
      </c>
    </row>
    <row r="17331" spans="1:2" x14ac:dyDescent="0.55000000000000004">
      <c r="A17331">
        <v>-8.1416152011150003E-2</v>
      </c>
      <c r="B17331">
        <v>-0.27839245720515038</v>
      </c>
    </row>
    <row r="17332" spans="1:2" x14ac:dyDescent="0.55000000000000004">
      <c r="A17332">
        <v>-7.7798955875850007E-2</v>
      </c>
      <c r="B17332">
        <v>-0.27632092835547034</v>
      </c>
    </row>
    <row r="17333" spans="1:2" x14ac:dyDescent="0.55000000000000004">
      <c r="A17333">
        <v>-6.6588627015900001E-2</v>
      </c>
      <c r="B17333">
        <v>-0.27501246416265757</v>
      </c>
    </row>
    <row r="17334" spans="1:2" x14ac:dyDescent="0.55000000000000004">
      <c r="A17334">
        <v>-6.0307565778900001E-2</v>
      </c>
      <c r="B17334">
        <v>-0.27027206411440474</v>
      </c>
    </row>
    <row r="17335" spans="1:2" x14ac:dyDescent="0.55000000000000004">
      <c r="A17335">
        <v>-5.5409331067200002E-2</v>
      </c>
      <c r="B17335">
        <v>-0.26028172975755998</v>
      </c>
    </row>
    <row r="17336" spans="1:2" x14ac:dyDescent="0.55000000000000004">
      <c r="A17336">
        <v>-5.3753414922899999E-2</v>
      </c>
      <c r="B17336">
        <v>-0.24548297500217439</v>
      </c>
    </row>
    <row r="17337" spans="1:2" x14ac:dyDescent="0.55000000000000004">
      <c r="A17337">
        <v>-5.1346502326349998E-2</v>
      </c>
      <c r="B17337">
        <v>-0.22733019861076958</v>
      </c>
    </row>
    <row r="17338" spans="1:2" x14ac:dyDescent="0.55000000000000004">
      <c r="A17338">
        <v>-4.5795335161950002E-2</v>
      </c>
      <c r="B17338">
        <v>-0.2079641865169552</v>
      </c>
    </row>
    <row r="17339" spans="1:2" x14ac:dyDescent="0.55000000000000004">
      <c r="A17339">
        <v>-3.4788582199800001E-2</v>
      </c>
      <c r="B17339">
        <v>-0.18933774114081758</v>
      </c>
    </row>
    <row r="17340" spans="1:2" x14ac:dyDescent="0.55000000000000004">
      <c r="A17340">
        <v>-2.5734420013500001E-2</v>
      </c>
      <c r="B17340">
        <v>-0.17202223342477599</v>
      </c>
    </row>
    <row r="17341" spans="1:2" x14ac:dyDescent="0.55000000000000004">
      <c r="A17341">
        <v>-1.4892762139200001E-2</v>
      </c>
      <c r="B17341">
        <v>-0.15565653714548319</v>
      </c>
    </row>
    <row r="17342" spans="1:2" x14ac:dyDescent="0.55000000000000004">
      <c r="A17342">
        <v>-1.6404677190000007E-3</v>
      </c>
      <c r="B17342">
        <v>-0.1399240484906896</v>
      </c>
    </row>
    <row r="17343" spans="1:2" x14ac:dyDescent="0.55000000000000004">
      <c r="A17343">
        <v>7.6607164408500003E-3</v>
      </c>
      <c r="B17343">
        <v>-0.12484208173137759</v>
      </c>
    </row>
    <row r="17344" spans="1:2" x14ac:dyDescent="0.55000000000000004">
      <c r="A17344">
        <v>1.5732997315200004E-2</v>
      </c>
      <c r="B17344">
        <v>-0.1092419235762352</v>
      </c>
    </row>
    <row r="17345" spans="1:2" x14ac:dyDescent="0.55000000000000004">
      <c r="A17345">
        <v>2.1804276072149999E-2</v>
      </c>
      <c r="B17345">
        <v>-9.2505207204462397E-2</v>
      </c>
    </row>
    <row r="17346" spans="1:2" x14ac:dyDescent="0.55000000000000004">
      <c r="A17346">
        <v>2.61327465333E-2</v>
      </c>
      <c r="B17346">
        <v>-7.4103847351096E-2</v>
      </c>
    </row>
    <row r="17347" spans="1:2" x14ac:dyDescent="0.55000000000000004">
      <c r="A17347">
        <v>3.2674484224800002E-2</v>
      </c>
      <c r="B17347">
        <v>-5.4427415113239994E-2</v>
      </c>
    </row>
    <row r="17348" spans="1:2" x14ac:dyDescent="0.55000000000000004">
      <c r="A17348">
        <v>4.1350044893850003E-2</v>
      </c>
      <c r="B17348">
        <v>-3.2783339651598395E-2</v>
      </c>
    </row>
    <row r="17349" spans="1:2" x14ac:dyDescent="0.55000000000000004">
      <c r="A17349">
        <v>4.7235126183300002E-2</v>
      </c>
      <c r="B17349">
        <v>-1.2242430598263999E-2</v>
      </c>
    </row>
    <row r="17350" spans="1:2" x14ac:dyDescent="0.55000000000000004">
      <c r="A17350">
        <v>5.6998080062550006E-2</v>
      </c>
      <c r="B17350">
        <v>9.0627798455792004E-3</v>
      </c>
    </row>
    <row r="17351" spans="1:2" x14ac:dyDescent="0.55000000000000004">
      <c r="A17351">
        <v>6.8092966492649995E-2</v>
      </c>
      <c r="B17351">
        <v>3.4120240158036802E-2</v>
      </c>
    </row>
    <row r="17352" spans="1:2" x14ac:dyDescent="0.55000000000000004">
      <c r="A17352">
        <v>7.791674487795E-2</v>
      </c>
      <c r="B17352">
        <v>6.0930152040641596E-2</v>
      </c>
    </row>
    <row r="17353" spans="1:2" x14ac:dyDescent="0.55000000000000004">
      <c r="A17353">
        <v>8.5854963575699994E-2</v>
      </c>
      <c r="B17353">
        <v>8.8175394165089585E-2</v>
      </c>
    </row>
    <row r="17354" spans="1:2" x14ac:dyDescent="0.55000000000000004">
      <c r="A17354">
        <v>9.2487317368049993E-2</v>
      </c>
      <c r="B17354">
        <v>0.11415916797510559</v>
      </c>
    </row>
    <row r="17355" spans="1:2" x14ac:dyDescent="0.55000000000000004">
      <c r="A17355">
        <v>9.5729635935450003E-2</v>
      </c>
      <c r="B17355">
        <v>0.13804791499625119</v>
      </c>
    </row>
    <row r="17356" spans="1:2" x14ac:dyDescent="0.55000000000000004">
      <c r="A17356">
        <v>0.10230613048755</v>
      </c>
      <c r="B17356">
        <v>0.15831797938207517</v>
      </c>
    </row>
    <row r="17357" spans="1:2" x14ac:dyDescent="0.55000000000000004">
      <c r="A17357">
        <v>0.10738932135029999</v>
      </c>
      <c r="B17357">
        <v>0.1760465561344112</v>
      </c>
    </row>
    <row r="17358" spans="1:2" x14ac:dyDescent="0.55000000000000004">
      <c r="A17358">
        <v>0.11249857985849999</v>
      </c>
      <c r="B17358">
        <v>0.19245924829208477</v>
      </c>
    </row>
    <row r="17359" spans="1:2" x14ac:dyDescent="0.55000000000000004">
      <c r="A17359">
        <v>0.1167761563452</v>
      </c>
      <c r="B17359">
        <v>0.20943218078940318</v>
      </c>
    </row>
    <row r="17360" spans="1:2" x14ac:dyDescent="0.55000000000000004">
      <c r="A17360">
        <v>0.12095939278170001</v>
      </c>
      <c r="B17360">
        <v>0.22801039355351838</v>
      </c>
    </row>
    <row r="17361" spans="1:2" x14ac:dyDescent="0.55000000000000004">
      <c r="A17361">
        <v>0.1261183039479</v>
      </c>
      <c r="B17361">
        <v>0.24706598550329117</v>
      </c>
    </row>
    <row r="17362" spans="1:2" x14ac:dyDescent="0.55000000000000004">
      <c r="A17362">
        <v>0.1317985680231</v>
      </c>
      <c r="B17362">
        <v>0.2662093855416176</v>
      </c>
    </row>
    <row r="17363" spans="1:2" x14ac:dyDescent="0.55000000000000004">
      <c r="A17363">
        <v>0.13351654998990001</v>
      </c>
      <c r="B17363">
        <v>0.28427064364354399</v>
      </c>
    </row>
    <row r="17364" spans="1:2" x14ac:dyDescent="0.55000000000000004">
      <c r="A17364">
        <v>0.13134797015175001</v>
      </c>
      <c r="B17364">
        <v>0.3002356382229584</v>
      </c>
    </row>
    <row r="17365" spans="1:2" x14ac:dyDescent="0.55000000000000004">
      <c r="A17365">
        <v>0.13417817165775001</v>
      </c>
      <c r="B17365">
        <v>0.31377292466391199</v>
      </c>
    </row>
    <row r="17366" spans="1:2" x14ac:dyDescent="0.55000000000000004">
      <c r="A17366">
        <v>0.13581546805530001</v>
      </c>
      <c r="B17366">
        <v>0.32450900940664162</v>
      </c>
    </row>
    <row r="17367" spans="1:2" x14ac:dyDescent="0.55000000000000004">
      <c r="A17367">
        <v>0.13938177021615</v>
      </c>
      <c r="B17367">
        <v>0.33280749214177763</v>
      </c>
    </row>
    <row r="17368" spans="1:2" x14ac:dyDescent="0.55000000000000004">
      <c r="A17368">
        <v>0.14185447258455</v>
      </c>
      <c r="B17368">
        <v>0.33956624149312159</v>
      </c>
    </row>
    <row r="17369" spans="1:2" x14ac:dyDescent="0.55000000000000004">
      <c r="A17369">
        <v>0.14348680371629999</v>
      </c>
      <c r="B17369">
        <v>0.34622481541949601</v>
      </c>
    </row>
    <row r="17370" spans="1:2" x14ac:dyDescent="0.55000000000000004">
      <c r="A17370">
        <v>0.14786492683544999</v>
      </c>
      <c r="B17370">
        <v>0.3532074135599696</v>
      </c>
    </row>
    <row r="17371" spans="1:2" x14ac:dyDescent="0.55000000000000004">
      <c r="A17371">
        <v>0.15763905256274999</v>
      </c>
      <c r="B17371">
        <v>0.36036933807847521</v>
      </c>
    </row>
    <row r="17372" spans="1:2" x14ac:dyDescent="0.55000000000000004">
      <c r="A17372">
        <v>0.15192279031049999</v>
      </c>
      <c r="B17372">
        <v>0.36668038985155998</v>
      </c>
    </row>
    <row r="17373" spans="1:2" x14ac:dyDescent="0.55000000000000004">
      <c r="A17373">
        <v>0.15072367861979999</v>
      </c>
      <c r="B17373">
        <v>0.37138987155877279</v>
      </c>
    </row>
    <row r="17374" spans="1:2" x14ac:dyDescent="0.55000000000000004">
      <c r="A17374">
        <v>0.14273084199825001</v>
      </c>
      <c r="B17374">
        <v>0.37189322215090398</v>
      </c>
    </row>
    <row r="17375" spans="1:2" x14ac:dyDescent="0.55000000000000004">
      <c r="A17375">
        <v>0.1296833647923</v>
      </c>
      <c r="B17375">
        <v>0.36666060211329438</v>
      </c>
    </row>
    <row r="17376" spans="1:2" x14ac:dyDescent="0.55000000000000004">
      <c r="A17376">
        <v>0.12354257231415</v>
      </c>
      <c r="B17376">
        <v>0.35504767321867042</v>
      </c>
    </row>
    <row r="17377" spans="1:2" x14ac:dyDescent="0.55000000000000004">
      <c r="A17377">
        <v>0.12029032321514999</v>
      </c>
      <c r="B17377">
        <v>0.33529703696231838</v>
      </c>
    </row>
    <row r="17378" spans="1:2" x14ac:dyDescent="0.55000000000000004">
      <c r="A17378">
        <v>0.12027046215195</v>
      </c>
      <c r="B17378">
        <v>0.3100206747952976</v>
      </c>
    </row>
    <row r="17379" spans="1:2" x14ac:dyDescent="0.55000000000000004">
      <c r="A17379">
        <v>0.12297529069650001</v>
      </c>
      <c r="B17379">
        <v>0.28411976213926882</v>
      </c>
    </row>
    <row r="17380" spans="1:2" x14ac:dyDescent="0.55000000000000004">
      <c r="A17380">
        <v>0.13991181234030001</v>
      </c>
      <c r="B17380">
        <v>0.26271932320502239</v>
      </c>
    </row>
    <row r="17381" spans="1:2" x14ac:dyDescent="0.55000000000000004">
      <c r="A17381">
        <v>0.13282886067659999</v>
      </c>
      <c r="B17381">
        <v>0.24763735644571039</v>
      </c>
    </row>
    <row r="17382" spans="1:2" x14ac:dyDescent="0.55000000000000004">
      <c r="A17382">
        <v>0.14169558407895</v>
      </c>
      <c r="B17382">
        <v>0.23545305660866719</v>
      </c>
    </row>
    <row r="17383" spans="1:2" x14ac:dyDescent="0.55000000000000004">
      <c r="A17383">
        <v>0.13098798838125</v>
      </c>
      <c r="B17383">
        <v>0.21789638583251358</v>
      </c>
    </row>
    <row r="17384" spans="1:2" x14ac:dyDescent="0.55000000000000004">
      <c r="A17384">
        <v>0.11766866287275</v>
      </c>
      <c r="B17384">
        <v>0.19292797034225118</v>
      </c>
    </row>
    <row r="17385" spans="1:2" x14ac:dyDescent="0.55000000000000004">
      <c r="A17385">
        <v>0.1213715098431</v>
      </c>
      <c r="B17385">
        <v>0.1652337939059024</v>
      </c>
    </row>
    <row r="17386" spans="1:2" x14ac:dyDescent="0.55000000000000004">
      <c r="A17386">
        <v>0.1097279615421</v>
      </c>
      <c r="B17386">
        <v>0.13787600902006877</v>
      </c>
    </row>
    <row r="17387" spans="1:2" x14ac:dyDescent="0.55000000000000004">
      <c r="A17387">
        <v>9.4638518775900002E-2</v>
      </c>
      <c r="B17387">
        <v>0.11586091346594719</v>
      </c>
    </row>
    <row r="17388" spans="1:2" x14ac:dyDescent="0.55000000000000004">
      <c r="A17388">
        <v>9.9520616373749995E-2</v>
      </c>
      <c r="B17388">
        <v>0.10136021151818719</v>
      </c>
    </row>
    <row r="17389" spans="1:2" x14ac:dyDescent="0.55000000000000004">
      <c r="A17389">
        <v>9.9461033184149991E-2</v>
      </c>
      <c r="B17389">
        <v>9.2575692461902392E-2</v>
      </c>
    </row>
    <row r="17390" spans="1:2" x14ac:dyDescent="0.55000000000000004">
      <c r="A17390">
        <v>0.10101019611374999</v>
      </c>
      <c r="B17390">
        <v>8.515405387866079E-2</v>
      </c>
    </row>
    <row r="17391" spans="1:2" x14ac:dyDescent="0.55000000000000004">
      <c r="A17391">
        <v>9.8424533948399992E-2</v>
      </c>
      <c r="B17391">
        <v>7.6746738583063995E-2</v>
      </c>
    </row>
    <row r="17392" spans="1:2" x14ac:dyDescent="0.55000000000000004">
      <c r="A17392">
        <v>8.8210982197799992E-2</v>
      </c>
      <c r="B17392">
        <v>6.5447940033406385E-2</v>
      </c>
    </row>
    <row r="17393" spans="1:2" x14ac:dyDescent="0.55000000000000004">
      <c r="A17393">
        <v>7.7086304172899994E-2</v>
      </c>
      <c r="B17393">
        <v>5.0729572964724801E-2</v>
      </c>
    </row>
    <row r="17394" spans="1:2" x14ac:dyDescent="0.55000000000000004">
      <c r="A17394">
        <v>6.8320127403000003E-2</v>
      </c>
      <c r="B17394">
        <v>3.4180840106475201E-2</v>
      </c>
    </row>
    <row r="17395" spans="1:2" x14ac:dyDescent="0.55000000000000004">
      <c r="A17395">
        <v>5.53806447282E-2</v>
      </c>
      <c r="B17395">
        <v>1.8100829298391997E-2</v>
      </c>
    </row>
    <row r="17396" spans="1:2" x14ac:dyDescent="0.55000000000000004">
      <c r="A17396">
        <v>3.1849008785550005E-2</v>
      </c>
      <c r="B17396">
        <v>5.1200729961584004E-3</v>
      </c>
    </row>
    <row r="17397" spans="1:2" x14ac:dyDescent="0.55000000000000004">
      <c r="A17397">
        <v>3.2001690708900001E-2</v>
      </c>
      <c r="B17397">
        <v>-3.663209326484799E-3</v>
      </c>
    </row>
    <row r="17398" spans="1:2" x14ac:dyDescent="0.55000000000000004">
      <c r="A17398">
        <v>1.37890957545E-2</v>
      </c>
      <c r="B17398">
        <v>-8.5433602762383983E-3</v>
      </c>
    </row>
    <row r="17399" spans="1:2" x14ac:dyDescent="0.55000000000000004">
      <c r="A17399">
        <v>1.7375258978550003E-2</v>
      </c>
      <c r="B17399">
        <v>-1.0848631784180799E-2</v>
      </c>
    </row>
    <row r="17400" spans="1:2" x14ac:dyDescent="0.55000000000000004">
      <c r="A17400">
        <v>1.1056958248050001E-2</v>
      </c>
      <c r="B17400">
        <v>-1.2392075368897599E-2</v>
      </c>
    </row>
    <row r="17401" spans="1:2" x14ac:dyDescent="0.55000000000000004">
      <c r="A17401">
        <v>1.5348197601000001E-3</v>
      </c>
      <c r="B17401">
        <v>-1.4827203909207999E-2</v>
      </c>
    </row>
    <row r="17402" spans="1:2" x14ac:dyDescent="0.55000000000000004">
      <c r="A17402">
        <v>-8.5459111303500014E-3</v>
      </c>
      <c r="B17402">
        <v>-1.8871322917239999E-2</v>
      </c>
    </row>
    <row r="17403" spans="1:2" x14ac:dyDescent="0.55000000000000004">
      <c r="A17403">
        <v>-1.8548439084450002E-2</v>
      </c>
      <c r="B17403">
        <v>-2.3803416679940799E-2</v>
      </c>
    </row>
    <row r="17404" spans="1:2" x14ac:dyDescent="0.55000000000000004">
      <c r="A17404">
        <v>-2.8675098683550004E-2</v>
      </c>
      <c r="B17404">
        <v>-2.8857947073160001E-2</v>
      </c>
    </row>
    <row r="17405" spans="1:2" x14ac:dyDescent="0.55000000000000004">
      <c r="A17405">
        <v>-4.7852196519600002E-2</v>
      </c>
      <c r="B17405">
        <v>-3.3765306163028794E-2</v>
      </c>
    </row>
    <row r="17406" spans="1:2" x14ac:dyDescent="0.55000000000000004">
      <c r="A17406">
        <v>-5.4808533905399998E-2</v>
      </c>
      <c r="B17406">
        <v>-3.7975147479035194E-2</v>
      </c>
    </row>
    <row r="17407" spans="1:2" x14ac:dyDescent="0.55000000000000004">
      <c r="A17407">
        <v>-6.8530045943700005E-2</v>
      </c>
      <c r="B17407">
        <v>-4.1555491371467197E-2</v>
      </c>
    </row>
    <row r="17408" spans="1:2" x14ac:dyDescent="0.55000000000000004">
      <c r="A17408">
        <v>-6.9144497586450013E-2</v>
      </c>
      <c r="B17408">
        <v>-4.4104399406804794E-2</v>
      </c>
    </row>
    <row r="17409" spans="1:2" x14ac:dyDescent="0.55000000000000004">
      <c r="A17409">
        <v>-7.3613236806450003E-2</v>
      </c>
      <c r="B17409">
        <v>-4.6332993428967996E-2</v>
      </c>
    </row>
    <row r="17410" spans="1:2" x14ac:dyDescent="0.55000000000000004">
      <c r="A17410">
        <v>-8.356238815320001E-2</v>
      </c>
      <c r="B17410">
        <v>-4.8691444483499192E-2</v>
      </c>
    </row>
    <row r="17411" spans="1:2" x14ac:dyDescent="0.55000000000000004">
      <c r="A17411">
        <v>-9.2731992769350013E-2</v>
      </c>
      <c r="B17411">
        <v>-5.1712784769927994E-2</v>
      </c>
    </row>
    <row r="17412" spans="1:2" x14ac:dyDescent="0.55000000000000004">
      <c r="A17412">
        <v>-9.8783410463100005E-2</v>
      </c>
      <c r="B17412">
        <v>-5.6320854318529595E-2</v>
      </c>
    </row>
    <row r="17413" spans="1:2" x14ac:dyDescent="0.55000000000000004">
      <c r="A17413">
        <v>-0.11048654195370002</v>
      </c>
      <c r="B17413">
        <v>-6.2165657508731188E-2</v>
      </c>
    </row>
    <row r="17414" spans="1:2" x14ac:dyDescent="0.55000000000000004">
      <c r="A17414">
        <v>-0.12339499171725</v>
      </c>
      <c r="B17414">
        <v>-6.9357263634635194E-2</v>
      </c>
    </row>
    <row r="17415" spans="1:2" x14ac:dyDescent="0.55000000000000004">
      <c r="A17415">
        <v>-0.13001989761089999</v>
      </c>
      <c r="B17415">
        <v>-7.7475183258097602E-2</v>
      </c>
    </row>
    <row r="17416" spans="1:2" x14ac:dyDescent="0.55000000000000004">
      <c r="A17416">
        <v>-0.14099313502890001</v>
      </c>
      <c r="B17416">
        <v>-8.7193436213790401E-2</v>
      </c>
    </row>
    <row r="17417" spans="1:2" x14ac:dyDescent="0.55000000000000004">
      <c r="A17417">
        <v>-0.13674907408635001</v>
      </c>
      <c r="B17417">
        <v>-9.6733599525092806E-2</v>
      </c>
    </row>
    <row r="17418" spans="1:2" x14ac:dyDescent="0.55000000000000004">
      <c r="A17418">
        <v>-0.13639902284745001</v>
      </c>
      <c r="B17418">
        <v>-0.1048935680923696</v>
      </c>
    </row>
    <row r="17419" spans="1:2" x14ac:dyDescent="0.55000000000000004">
      <c r="A17419">
        <v>-0.13914357351840001</v>
      </c>
      <c r="B17419">
        <v>-0.11290018168808799</v>
      </c>
    </row>
    <row r="17420" spans="1:2" x14ac:dyDescent="0.55000000000000004">
      <c r="A17420">
        <v>-0.14225058859275</v>
      </c>
      <c r="B17420">
        <v>-0.12057411393421599</v>
      </c>
    </row>
    <row r="17421" spans="1:2" x14ac:dyDescent="0.55000000000000004">
      <c r="A17421">
        <v>-0.1442875888872</v>
      </c>
      <c r="B17421">
        <v>-0.12884786199651999</v>
      </c>
    </row>
    <row r="17422" spans="1:2" x14ac:dyDescent="0.55000000000000004">
      <c r="A17422">
        <v>-0.15114834490635001</v>
      </c>
      <c r="B17422">
        <v>-0.13834226616308321</v>
      </c>
    </row>
    <row r="17423" spans="1:2" x14ac:dyDescent="0.55000000000000004">
      <c r="A17423">
        <v>-0.15834673899990001</v>
      </c>
      <c r="B17423">
        <v>-0.14929848949401758</v>
      </c>
    </row>
    <row r="17424" spans="1:2" x14ac:dyDescent="0.55000000000000004">
      <c r="A17424">
        <v>-0.16246418566455001</v>
      </c>
      <c r="B17424">
        <v>-0.16137766697152481</v>
      </c>
    </row>
    <row r="17425" spans="1:2" x14ac:dyDescent="0.55000000000000004">
      <c r="A17425">
        <v>-0.1686620786994</v>
      </c>
      <c r="B17425">
        <v>-0.17460453326843681</v>
      </c>
    </row>
    <row r="17426" spans="1:2" x14ac:dyDescent="0.55000000000000004">
      <c r="A17426">
        <v>-0.162440600652</v>
      </c>
      <c r="B17426">
        <v>-0.18835453789574561</v>
      </c>
    </row>
    <row r="17427" spans="1:2" x14ac:dyDescent="0.55000000000000004">
      <c r="A17427">
        <v>-0.15699742801875002</v>
      </c>
      <c r="B17427">
        <v>-0.2021268037286032</v>
      </c>
    </row>
    <row r="17428" spans="1:2" x14ac:dyDescent="0.55000000000000004">
      <c r="A17428">
        <v>-0.1509062881986</v>
      </c>
      <c r="B17428">
        <v>-0.21561709429117598</v>
      </c>
    </row>
    <row r="17429" spans="1:2" x14ac:dyDescent="0.55000000000000004">
      <c r="A17429">
        <v>-0.14481390706200001</v>
      </c>
      <c r="B17429">
        <v>-0.22848283436474079</v>
      </c>
    </row>
    <row r="17430" spans="1:2" x14ac:dyDescent="0.55000000000000004">
      <c r="A17430">
        <v>-0.13892386050675001</v>
      </c>
      <c r="B17430">
        <v>-0.24143514579321759</v>
      </c>
    </row>
    <row r="17431" spans="1:2" x14ac:dyDescent="0.55000000000000004">
      <c r="A17431">
        <v>-0.13663114902360002</v>
      </c>
      <c r="B17431">
        <v>-0.25407703707765278</v>
      </c>
    </row>
    <row r="17432" spans="1:2" x14ac:dyDescent="0.55000000000000004">
      <c r="A17432">
        <v>-0.13441291652745002</v>
      </c>
      <c r="B17432">
        <v>-0.26741520940230878</v>
      </c>
    </row>
    <row r="17433" spans="1:2" x14ac:dyDescent="0.55000000000000004">
      <c r="A17433">
        <v>-0.13440050336295001</v>
      </c>
      <c r="B17433">
        <v>-0.28100072845528479</v>
      </c>
    </row>
    <row r="17434" spans="1:2" x14ac:dyDescent="0.55000000000000004">
      <c r="A17434">
        <v>-0.13639033363230002</v>
      </c>
      <c r="B17434">
        <v>-0.29418183560745759</v>
      </c>
    </row>
    <row r="17435" spans="1:2" x14ac:dyDescent="0.55000000000000004">
      <c r="A17435">
        <v>-0.12947744232225</v>
      </c>
      <c r="B17435">
        <v>-0.30664687398114399</v>
      </c>
    </row>
    <row r="17436" spans="1:2" x14ac:dyDescent="0.55000000000000004">
      <c r="A17436">
        <v>-0.12194761673655001</v>
      </c>
      <c r="B17436">
        <v>-0.31709974671994717</v>
      </c>
    </row>
    <row r="17437" spans="1:2" x14ac:dyDescent="0.55000000000000004">
      <c r="A17437">
        <v>-0.11378347844490001</v>
      </c>
      <c r="B17437">
        <v>-0.32267494197627994</v>
      </c>
    </row>
    <row r="17438" spans="1:2" x14ac:dyDescent="0.55000000000000004">
      <c r="A17438">
        <v>-0.10865435887350001</v>
      </c>
      <c r="B17438">
        <v>-0.31952374465748318</v>
      </c>
    </row>
    <row r="17439" spans="1:2" x14ac:dyDescent="0.55000000000000004">
      <c r="A17439">
        <v>-0.10439664345000001</v>
      </c>
      <c r="B17439">
        <v>-0.30808395847268316</v>
      </c>
    </row>
    <row r="17440" spans="1:2" x14ac:dyDescent="0.55000000000000004">
      <c r="A17440">
        <v>-9.9932869495800006E-2</v>
      </c>
      <c r="B17440">
        <v>-0.29519101025900318</v>
      </c>
    </row>
    <row r="17441" spans="1:2" x14ac:dyDescent="0.55000000000000004">
      <c r="A17441">
        <v>-8.9251341443550014E-2</v>
      </c>
      <c r="B17441">
        <v>-0.28557416946192155</v>
      </c>
    </row>
    <row r="17442" spans="1:2" x14ac:dyDescent="0.55000000000000004">
      <c r="A17442">
        <v>-8.1859301983800009E-2</v>
      </c>
      <c r="B17442">
        <v>-0.27952035828628957</v>
      </c>
    </row>
    <row r="17443" spans="1:2" x14ac:dyDescent="0.55000000000000004">
      <c r="A17443">
        <v>-7.8326515367100003E-2</v>
      </c>
      <c r="B17443">
        <v>-0.27695537271361115</v>
      </c>
    </row>
    <row r="17444" spans="1:2" x14ac:dyDescent="0.55000000000000004">
      <c r="A17444">
        <v>-6.8141513894850014E-2</v>
      </c>
      <c r="B17444">
        <v>-0.27577800228680799</v>
      </c>
    </row>
    <row r="17445" spans="1:2" x14ac:dyDescent="0.55000000000000004">
      <c r="A17445">
        <v>-6.0701063093550001E-2</v>
      </c>
      <c r="B17445">
        <v>-0.27154713649889434</v>
      </c>
    </row>
    <row r="17446" spans="1:2" x14ac:dyDescent="0.55000000000000004">
      <c r="A17446">
        <v>-5.6159086203000003E-2</v>
      </c>
      <c r="B17446">
        <v>-0.26210838534620318</v>
      </c>
    </row>
    <row r="17447" spans="1:2" x14ac:dyDescent="0.55000000000000004">
      <c r="A17447">
        <v>-5.4092294313749997E-2</v>
      </c>
      <c r="B17447">
        <v>-0.24777587917370078</v>
      </c>
    </row>
    <row r="17448" spans="1:2" x14ac:dyDescent="0.55000000000000004">
      <c r="A17448">
        <v>-5.2277489663849999E-2</v>
      </c>
      <c r="B17448">
        <v>-0.2297739842865712</v>
      </c>
    </row>
    <row r="17449" spans="1:2" x14ac:dyDescent="0.55000000000000004">
      <c r="A17449">
        <v>-4.6957207359150002E-2</v>
      </c>
      <c r="B17449">
        <v>-0.2104574415384208</v>
      </c>
    </row>
    <row r="17450" spans="1:2" x14ac:dyDescent="0.55000000000000004">
      <c r="A17450">
        <v>-3.5446479918300001E-2</v>
      </c>
      <c r="B17450">
        <v>-0.19145255566795361</v>
      </c>
    </row>
    <row r="17451" spans="1:2" x14ac:dyDescent="0.55000000000000004">
      <c r="A17451">
        <v>-2.733944218335E-2</v>
      </c>
      <c r="B17451">
        <v>-0.174130864283704</v>
      </c>
    </row>
    <row r="17452" spans="1:2" x14ac:dyDescent="0.55000000000000004">
      <c r="A17452">
        <v>-1.66157093718E-2</v>
      </c>
      <c r="B17452">
        <v>-0.15780474348094239</v>
      </c>
    </row>
    <row r="17453" spans="1:2" x14ac:dyDescent="0.55000000000000004">
      <c r="A17453">
        <v>-3.1623216867000003E-3</v>
      </c>
      <c r="B17453">
        <v>-0.142031442615976</v>
      </c>
    </row>
    <row r="17454" spans="1:2" x14ac:dyDescent="0.55000000000000004">
      <c r="A17454">
        <v>6.8848936595999992E-3</v>
      </c>
      <c r="B17454">
        <v>-0.12674912500672481</v>
      </c>
    </row>
    <row r="17455" spans="1:2" x14ac:dyDescent="0.55000000000000004">
      <c r="A17455">
        <v>1.4005084816800002E-2</v>
      </c>
      <c r="B17455">
        <v>-0.11123924840741919</v>
      </c>
    </row>
    <row r="17456" spans="1:2" x14ac:dyDescent="0.55000000000000004">
      <c r="A17456">
        <v>2.0695780482300002E-2</v>
      </c>
      <c r="B17456">
        <v>-9.4576736054142393E-2</v>
      </c>
    </row>
    <row r="17457" spans="1:2" x14ac:dyDescent="0.55000000000000004">
      <c r="A17457">
        <v>2.5241481322199999E-2</v>
      </c>
      <c r="B17457">
        <v>-7.6498163681233605E-2</v>
      </c>
    </row>
    <row r="17458" spans="1:2" x14ac:dyDescent="0.55000000000000004">
      <c r="A17458">
        <v>3.2093548126200001E-2</v>
      </c>
      <c r="B17458">
        <v>-5.6784629434129597E-2</v>
      </c>
    </row>
    <row r="17459" spans="1:2" x14ac:dyDescent="0.55000000000000004">
      <c r="A17459">
        <v>4.0245273253350006E-2</v>
      </c>
      <c r="B17459">
        <v>-3.5241966131099194E-2</v>
      </c>
    </row>
    <row r="17460" spans="1:2" x14ac:dyDescent="0.55000000000000004">
      <c r="A17460">
        <v>4.6137802441500002E-2</v>
      </c>
      <c r="B17460">
        <v>-1.4691163208631999E-2</v>
      </c>
    </row>
    <row r="17461" spans="1:2" x14ac:dyDescent="0.55000000000000004">
      <c r="A17461">
        <v>5.6037301130250003E-2</v>
      </c>
      <c r="B17461">
        <v>6.5373697494320003E-3</v>
      </c>
    </row>
    <row r="17462" spans="1:2" x14ac:dyDescent="0.55000000000000004">
      <c r="A17462">
        <v>6.68702697894E-2</v>
      </c>
      <c r="B17462">
        <v>3.0907206157159996E-2</v>
      </c>
    </row>
    <row r="17463" spans="1:2" x14ac:dyDescent="0.55000000000000004">
      <c r="A17463">
        <v>7.6751148731400001E-2</v>
      </c>
      <c r="B17463">
        <v>5.7623126283003201E-2</v>
      </c>
    </row>
    <row r="17464" spans="1:2" x14ac:dyDescent="0.55000000000000004">
      <c r="A17464">
        <v>8.4561511834799999E-2</v>
      </c>
      <c r="B17464">
        <v>8.5003172374385594E-2</v>
      </c>
    </row>
    <row r="17465" spans="1:2" x14ac:dyDescent="0.55000000000000004">
      <c r="A17465">
        <v>9.2375598887549995E-2</v>
      </c>
      <c r="B17465">
        <v>0.11137775401514718</v>
      </c>
    </row>
    <row r="17466" spans="1:2" x14ac:dyDescent="0.55000000000000004">
      <c r="A17466">
        <v>9.5068014267600004E-2</v>
      </c>
      <c r="B17466">
        <v>0.1354569580170992</v>
      </c>
    </row>
    <row r="17467" spans="1:2" x14ac:dyDescent="0.55000000000000004">
      <c r="A17467">
        <v>0.1016941614777</v>
      </c>
      <c r="B17467">
        <v>0.15612648736915999</v>
      </c>
    </row>
    <row r="17468" spans="1:2" x14ac:dyDescent="0.55000000000000004">
      <c r="A17468">
        <v>0.107520900894</v>
      </c>
      <c r="B17468">
        <v>0.1741370393917808</v>
      </c>
    </row>
    <row r="17469" spans="1:2" x14ac:dyDescent="0.55000000000000004">
      <c r="A17469">
        <v>0.11249733854205</v>
      </c>
      <c r="B17469">
        <v>0.19077358033858399</v>
      </c>
    </row>
    <row r="17470" spans="1:2" x14ac:dyDescent="0.55000000000000004">
      <c r="A17470">
        <v>0.11645217275175</v>
      </c>
      <c r="B17470">
        <v>0.20769704349023838</v>
      </c>
    </row>
    <row r="17471" spans="1:2" x14ac:dyDescent="0.55000000000000004">
      <c r="A17471">
        <v>0.12053734518869999</v>
      </c>
      <c r="B17471">
        <v>0.22596854631123678</v>
      </c>
    </row>
    <row r="17472" spans="1:2" x14ac:dyDescent="0.55000000000000004">
      <c r="A17472">
        <v>0.12564660369690001</v>
      </c>
      <c r="B17472">
        <v>0.24494251384066398</v>
      </c>
    </row>
    <row r="17473" spans="1:2" x14ac:dyDescent="0.55000000000000004">
      <c r="A17473">
        <v>0.13143610361970001</v>
      </c>
      <c r="B17473">
        <v>0.2640970444817648</v>
      </c>
    </row>
    <row r="17474" spans="1:2" x14ac:dyDescent="0.55000000000000004">
      <c r="A17474">
        <v>0.13257439080434999</v>
      </c>
      <c r="B17474">
        <v>0.28221890253212961</v>
      </c>
    </row>
    <row r="17475" spans="1:2" x14ac:dyDescent="0.55000000000000004">
      <c r="A17475">
        <v>0.13216848032520001</v>
      </c>
      <c r="B17475">
        <v>0.29864148855893602</v>
      </c>
    </row>
    <row r="17476" spans="1:2" x14ac:dyDescent="0.55000000000000004">
      <c r="A17476">
        <v>0.13396963049415</v>
      </c>
      <c r="B17476">
        <v>0.31239644012081119</v>
      </c>
    </row>
    <row r="17477" spans="1:2" x14ac:dyDescent="0.55000000000000004">
      <c r="A17477">
        <v>0.13661611716555</v>
      </c>
      <c r="B17477">
        <v>0.3234305776711664</v>
      </c>
    </row>
    <row r="17478" spans="1:2" x14ac:dyDescent="0.55000000000000004">
      <c r="A17478">
        <v>0.13849547027084999</v>
      </c>
      <c r="B17478">
        <v>0.33213594577438882</v>
      </c>
    </row>
    <row r="17479" spans="1:2" x14ac:dyDescent="0.55000000000000004">
      <c r="A17479">
        <v>0.14254340321430001</v>
      </c>
      <c r="B17479">
        <v>0.33933620903578399</v>
      </c>
    </row>
    <row r="17480" spans="1:2" x14ac:dyDescent="0.55000000000000004">
      <c r="A17480">
        <v>0.14370651672795001</v>
      </c>
      <c r="B17480">
        <v>0.34598117889210078</v>
      </c>
    </row>
    <row r="17481" spans="1:2" x14ac:dyDescent="0.55000000000000004">
      <c r="A17481">
        <v>0.14836021209899999</v>
      </c>
      <c r="B17481">
        <v>0.35315794421430557</v>
      </c>
    </row>
    <row r="17482" spans="1:2" x14ac:dyDescent="0.55000000000000004">
      <c r="A17482">
        <v>0.15715990441305</v>
      </c>
      <c r="B17482">
        <v>0.36027163612078877</v>
      </c>
    </row>
    <row r="17483" spans="1:2" x14ac:dyDescent="0.55000000000000004">
      <c r="A17483">
        <v>0.15231256367580001</v>
      </c>
      <c r="B17483">
        <v>0.36679664281387042</v>
      </c>
    </row>
    <row r="17484" spans="1:2" x14ac:dyDescent="0.55000000000000004">
      <c r="A17484">
        <v>0.15222443020785001</v>
      </c>
      <c r="B17484">
        <v>0.37135276954952479</v>
      </c>
    </row>
    <row r="17485" spans="1:2" x14ac:dyDescent="0.55000000000000004">
      <c r="A17485">
        <v>0.14310944351550001</v>
      </c>
      <c r="B17485">
        <v>0.37240894007945119</v>
      </c>
    </row>
    <row r="17486" spans="1:2" x14ac:dyDescent="0.55000000000000004">
      <c r="A17486">
        <v>0.13087626990074999</v>
      </c>
      <c r="B17486">
        <v>0.36749168712044961</v>
      </c>
    </row>
    <row r="17487" spans="1:2" x14ac:dyDescent="0.55000000000000004">
      <c r="A17487">
        <v>0.122888398545</v>
      </c>
      <c r="B17487">
        <v>0.35564748903484639</v>
      </c>
    </row>
    <row r="17488" spans="1:2" x14ac:dyDescent="0.55000000000000004">
      <c r="A17488">
        <v>0.12090849880724999</v>
      </c>
      <c r="B17488">
        <v>0.33616027704415519</v>
      </c>
    </row>
    <row r="17489" spans="1:2" x14ac:dyDescent="0.55000000000000004">
      <c r="A17489">
        <v>0.12021708554460001</v>
      </c>
      <c r="B17489">
        <v>0.31113868200730399</v>
      </c>
    </row>
    <row r="17490" spans="1:2" x14ac:dyDescent="0.55000000000000004">
      <c r="A17490">
        <v>0.12328313717610001</v>
      </c>
      <c r="B17490">
        <v>0.28524889995404962</v>
      </c>
    </row>
    <row r="17491" spans="1:2" x14ac:dyDescent="0.55000000000000004">
      <c r="A17491">
        <v>0.13876483594049999</v>
      </c>
      <c r="B17491">
        <v>0.26397089765032161</v>
      </c>
    </row>
    <row r="17492" spans="1:2" x14ac:dyDescent="0.55000000000000004">
      <c r="A17492">
        <v>0.13515260507099999</v>
      </c>
      <c r="B17492">
        <v>0.24937373047851677</v>
      </c>
    </row>
    <row r="17493" spans="1:2" x14ac:dyDescent="0.55000000000000004">
      <c r="A17493">
        <v>0.13833782308170001</v>
      </c>
      <c r="B17493">
        <v>0.23760373641140958</v>
      </c>
    </row>
    <row r="17494" spans="1:2" x14ac:dyDescent="0.55000000000000004">
      <c r="A17494">
        <v>0.133538893686</v>
      </c>
      <c r="B17494">
        <v>0.22107479129142557</v>
      </c>
    </row>
    <row r="17495" spans="1:2" x14ac:dyDescent="0.55000000000000004">
      <c r="A17495">
        <v>0.1194921567378</v>
      </c>
      <c r="B17495">
        <v>0.19605195952093279</v>
      </c>
    </row>
    <row r="17496" spans="1:2" x14ac:dyDescent="0.55000000000000004">
      <c r="A17496">
        <v>0.12071361212459999</v>
      </c>
      <c r="B17496">
        <v>0.16772704892736798</v>
      </c>
    </row>
    <row r="17497" spans="1:2" x14ac:dyDescent="0.55000000000000004">
      <c r="A17497">
        <v>0.11212370229059999</v>
      </c>
      <c r="B17497">
        <v>0.13991661952870879</v>
      </c>
    </row>
    <row r="17498" spans="1:2" x14ac:dyDescent="0.55000000000000004">
      <c r="A17498">
        <v>9.320976354195E-2</v>
      </c>
      <c r="B17498">
        <v>0.11744516926083678</v>
      </c>
    </row>
    <row r="17499" spans="1:2" x14ac:dyDescent="0.55000000000000004">
      <c r="A17499">
        <v>0.10107226193625</v>
      </c>
      <c r="B17499">
        <v>0.10238299023979039</v>
      </c>
    </row>
    <row r="17500" spans="1:2" x14ac:dyDescent="0.55000000000000004">
      <c r="A17500">
        <v>9.8688934352249999E-2</v>
      </c>
      <c r="B17500">
        <v>9.3145826670679985E-2</v>
      </c>
    </row>
    <row r="17501" spans="1:2" x14ac:dyDescent="0.55000000000000004">
      <c r="A17501">
        <v>0.10125970072019999</v>
      </c>
      <c r="B17501">
        <v>8.6108812249975991E-2</v>
      </c>
    </row>
    <row r="17502" spans="1:2" x14ac:dyDescent="0.55000000000000004">
      <c r="A17502">
        <v>9.8022347418599998E-2</v>
      </c>
      <c r="B17502">
        <v>7.7728705094494394E-2</v>
      </c>
    </row>
    <row r="17503" spans="1:2" x14ac:dyDescent="0.55000000000000004">
      <c r="A17503">
        <v>8.9937653379750002E-2</v>
      </c>
      <c r="B17503">
        <v>6.6657465534891186E-2</v>
      </c>
    </row>
    <row r="17504" spans="1:2" x14ac:dyDescent="0.55000000000000004">
      <c r="A17504">
        <v>7.89532441137E-2</v>
      </c>
      <c r="B17504">
        <v>5.2201285998228798E-2</v>
      </c>
    </row>
    <row r="17505" spans="1:2" x14ac:dyDescent="0.55000000000000004">
      <c r="A17505">
        <v>6.8533633832399993E-2</v>
      </c>
      <c r="B17505">
        <v>3.55758756542E-2</v>
      </c>
    </row>
    <row r="17506" spans="1:2" x14ac:dyDescent="0.55000000000000004">
      <c r="A17506">
        <v>5.8483935853200004E-2</v>
      </c>
      <c r="B17506">
        <v>1.9090216211671996E-2</v>
      </c>
    </row>
    <row r="17507" spans="1:2" x14ac:dyDescent="0.55000000000000004">
      <c r="A17507">
        <v>3.2237540834400003E-2</v>
      </c>
      <c r="B17507">
        <v>5.6667092657455998E-3</v>
      </c>
    </row>
    <row r="17508" spans="1:2" x14ac:dyDescent="0.55000000000000004">
      <c r="A17508">
        <v>3.2272297695E-2</v>
      </c>
      <c r="B17508">
        <v>-3.3268177759695995E-3</v>
      </c>
    </row>
    <row r="17509" spans="1:2" x14ac:dyDescent="0.55000000000000004">
      <c r="A17509">
        <v>1.5076340913149999E-2</v>
      </c>
      <c r="B17509">
        <v>-8.4567889213263987E-3</v>
      </c>
    </row>
    <row r="17510" spans="1:2" x14ac:dyDescent="0.55000000000000004">
      <c r="A17510">
        <v>1.7007829309349999E-2</v>
      </c>
      <c r="B17510">
        <v>-1.0554289177479999E-2</v>
      </c>
    </row>
    <row r="17511" spans="1:2" x14ac:dyDescent="0.55000000000000004">
      <c r="A17511">
        <v>1.24410260898E-2</v>
      </c>
      <c r="B17511">
        <v>-1.2175646981617598E-2</v>
      </c>
    </row>
    <row r="17512" spans="1:2" x14ac:dyDescent="0.55000000000000004">
      <c r="A17512">
        <v>2.7277248685500001E-3</v>
      </c>
      <c r="B17512">
        <v>-1.46614816012336E-2</v>
      </c>
    </row>
    <row r="17513" spans="1:2" x14ac:dyDescent="0.55000000000000004">
      <c r="A17513">
        <v>-7.3045946803500005E-3</v>
      </c>
      <c r="B17513">
        <v>-1.82789275029136E-2</v>
      </c>
    </row>
    <row r="17514" spans="1:2" x14ac:dyDescent="0.55000000000000004">
      <c r="A17514">
        <v>-1.66157093718E-2</v>
      </c>
      <c r="B17514">
        <v>-2.3109609107003201E-2</v>
      </c>
    </row>
    <row r="17515" spans="1:2" x14ac:dyDescent="0.55000000000000004">
      <c r="A17515">
        <v>-2.77453526625E-2</v>
      </c>
      <c r="B17515">
        <v>-2.8770138984606401E-2</v>
      </c>
    </row>
    <row r="17516" spans="1:2" x14ac:dyDescent="0.55000000000000004">
      <c r="A17516">
        <v>-4.5610379010900003E-2</v>
      </c>
      <c r="B17516">
        <v>-3.3714600083723192E-2</v>
      </c>
    </row>
    <row r="17517" spans="1:2" x14ac:dyDescent="0.55000000000000004">
      <c r="A17517">
        <v>-5.5172239625250002E-2</v>
      </c>
      <c r="B17517">
        <v>-3.8347404305156797E-2</v>
      </c>
    </row>
    <row r="17518" spans="1:2" x14ac:dyDescent="0.55000000000000004">
      <c r="A17518">
        <v>-6.6454564839299998E-2</v>
      </c>
      <c r="B17518">
        <v>-4.1885699253774396E-2</v>
      </c>
    </row>
    <row r="17519" spans="1:2" x14ac:dyDescent="0.55000000000000004">
      <c r="A17519">
        <v>-7.0116448366800005E-2</v>
      </c>
      <c r="B17519">
        <v>-4.4131607546919999E-2</v>
      </c>
    </row>
    <row r="17520" spans="1:2" x14ac:dyDescent="0.55000000000000004">
      <c r="A17520">
        <v>-7.3048437821700007E-2</v>
      </c>
      <c r="B17520">
        <v>-4.5990418210244792E-2</v>
      </c>
    </row>
    <row r="17521" spans="1:2" x14ac:dyDescent="0.55000000000000004">
      <c r="A17521">
        <v>-8.1967296514950008E-2</v>
      </c>
      <c r="B17521">
        <v>-4.8057000125358393E-2</v>
      </c>
    </row>
    <row r="17522" spans="1:2" x14ac:dyDescent="0.55000000000000004">
      <c r="A17522">
        <v>-9.1349166244050012E-2</v>
      </c>
      <c r="B17522">
        <v>-5.1091944481844793E-2</v>
      </c>
    </row>
    <row r="17523" spans="1:2" x14ac:dyDescent="0.55000000000000004">
      <c r="A17523">
        <v>-9.716100986295001E-2</v>
      </c>
      <c r="B17523">
        <v>-5.5137300223518391E-2</v>
      </c>
    </row>
    <row r="17524" spans="1:2" x14ac:dyDescent="0.55000000000000004">
      <c r="A17524">
        <v>-0.10955431329975</v>
      </c>
      <c r="B17524">
        <v>-6.1055070698574396E-2</v>
      </c>
    </row>
    <row r="17525" spans="1:2" x14ac:dyDescent="0.55000000000000004">
      <c r="A17525">
        <v>-0.1214374356756</v>
      </c>
      <c r="B17525">
        <v>-6.8516284758347201E-2</v>
      </c>
    </row>
    <row r="17526" spans="1:2" x14ac:dyDescent="0.55000000000000004">
      <c r="A17526">
        <v>-0.12965867452395</v>
      </c>
      <c r="B17526">
        <v>-7.6557526896030403E-2</v>
      </c>
    </row>
    <row r="17527" spans="1:2" x14ac:dyDescent="0.55000000000000004">
      <c r="A17527">
        <v>-0.13882952045655</v>
      </c>
      <c r="B17527">
        <v>-8.6217653370567998E-2</v>
      </c>
    </row>
    <row r="17528" spans="1:2" x14ac:dyDescent="0.55000000000000004">
      <c r="A17528">
        <v>-0.1382746520034</v>
      </c>
      <c r="B17528">
        <v>-9.5855518639556797E-2</v>
      </c>
    </row>
    <row r="17529" spans="1:2" x14ac:dyDescent="0.55000000000000004">
      <c r="A17529">
        <v>-0.13561326953460001</v>
      </c>
      <c r="B17529">
        <v>-0.1042405727296048</v>
      </c>
    </row>
    <row r="17530" spans="1:2" x14ac:dyDescent="0.55000000000000004">
      <c r="A17530">
        <v>-0.1396897527564</v>
      </c>
      <c r="B17530">
        <v>-0.11193552944764</v>
      </c>
    </row>
    <row r="17531" spans="1:2" x14ac:dyDescent="0.55000000000000004">
      <c r="A17531">
        <v>-0.14129601624270002</v>
      </c>
      <c r="B17531">
        <v>-0.11953031074070559</v>
      </c>
    </row>
    <row r="17532" spans="1:2" x14ac:dyDescent="0.55000000000000004">
      <c r="A17532">
        <v>-0.1439052634206</v>
      </c>
      <c r="B17532">
        <v>-0.1276024712194288</v>
      </c>
    </row>
    <row r="17533" spans="1:2" x14ac:dyDescent="0.55000000000000004">
      <c r="A17533">
        <v>-0.1497990339252</v>
      </c>
      <c r="B17533">
        <v>-0.13694970408264159</v>
      </c>
    </row>
    <row r="17534" spans="1:2" x14ac:dyDescent="0.55000000000000004">
      <c r="A17534">
        <v>-0.15825860553195001</v>
      </c>
      <c r="B17534">
        <v>-0.14777607038120799</v>
      </c>
    </row>
    <row r="17535" spans="1:2" x14ac:dyDescent="0.55000000000000004">
      <c r="A17535">
        <v>-0.16198007224905001</v>
      </c>
      <c r="B17535">
        <v>-0.1598614315269232</v>
      </c>
    </row>
    <row r="17536" spans="1:2" x14ac:dyDescent="0.55000000000000004">
      <c r="A17536">
        <v>-0.16755358310955001</v>
      </c>
      <c r="B17536">
        <v>-0.1726665716520496</v>
      </c>
    </row>
    <row r="17537" spans="1:2" x14ac:dyDescent="0.55000000000000004">
      <c r="A17537">
        <v>-0.16345475619165001</v>
      </c>
      <c r="B17537">
        <v>-0.1863114539198224</v>
      </c>
    </row>
    <row r="17538" spans="1:2" x14ac:dyDescent="0.55000000000000004">
      <c r="A17538">
        <v>-0.15738968401695</v>
      </c>
      <c r="B17538">
        <v>-0.2001529768366096</v>
      </c>
    </row>
    <row r="17539" spans="1:2" x14ac:dyDescent="0.55000000000000004">
      <c r="A17539">
        <v>-0.15201850773780001</v>
      </c>
      <c r="B17539">
        <v>-0.21368778981028</v>
      </c>
    </row>
    <row r="17540" spans="1:2" x14ac:dyDescent="0.55000000000000004">
      <c r="A17540">
        <v>-0.14498272609920002</v>
      </c>
      <c r="B17540">
        <v>-0.22662031350049119</v>
      </c>
    </row>
    <row r="17541" spans="1:2" x14ac:dyDescent="0.55000000000000004">
      <c r="A17541">
        <v>-0.1392900488595</v>
      </c>
      <c r="B17541">
        <v>-0.23971608603139358</v>
      </c>
    </row>
    <row r="17542" spans="1:2" x14ac:dyDescent="0.55000000000000004">
      <c r="A17542">
        <v>-0.13657156583400001</v>
      </c>
      <c r="B17542">
        <v>-0.25275867901570714</v>
      </c>
    </row>
    <row r="17543" spans="1:2" x14ac:dyDescent="0.55000000000000004">
      <c r="A17543">
        <v>-0.13534514518140001</v>
      </c>
      <c r="B17543">
        <v>-0.26626257364833755</v>
      </c>
    </row>
    <row r="17544" spans="1:2" x14ac:dyDescent="0.55000000000000004">
      <c r="A17544">
        <v>-0.13423044300930001</v>
      </c>
      <c r="B17544">
        <v>-0.27980604375749918</v>
      </c>
    </row>
    <row r="17545" spans="1:2" x14ac:dyDescent="0.55000000000000004">
      <c r="A17545">
        <v>-0.1363853683665</v>
      </c>
      <c r="B17545">
        <v>-0.29309227326920795</v>
      </c>
    </row>
    <row r="17546" spans="1:2" x14ac:dyDescent="0.55000000000000004">
      <c r="A17546">
        <v>-0.13120907877000001</v>
      </c>
      <c r="B17546">
        <v>-0.30580960530578077</v>
      </c>
    </row>
    <row r="17547" spans="1:2" x14ac:dyDescent="0.55000000000000004">
      <c r="A17547">
        <v>-0.12295432437750001</v>
      </c>
      <c r="B17547">
        <v>-0.31620929849799517</v>
      </c>
    </row>
    <row r="17548" spans="1:2" x14ac:dyDescent="0.55000000000000004">
      <c r="A17548">
        <v>-0.11471694841530002</v>
      </c>
      <c r="B17548">
        <v>-0.32235339122946394</v>
      </c>
    </row>
    <row r="17549" spans="1:2" x14ac:dyDescent="0.55000000000000004">
      <c r="A17549">
        <v>-0.1089671706189</v>
      </c>
      <c r="B17549">
        <v>-0.31974017304476315</v>
      </c>
    </row>
    <row r="17550" spans="1:2" x14ac:dyDescent="0.55000000000000004">
      <c r="A17550">
        <v>-0.10430726866560001</v>
      </c>
      <c r="B17550">
        <v>-0.30883094559220958</v>
      </c>
    </row>
    <row r="17551" spans="1:2" x14ac:dyDescent="0.55000000000000004">
      <c r="A17551">
        <v>-9.9930386862900011E-2</v>
      </c>
      <c r="B17551">
        <v>-0.29612474415841117</v>
      </c>
    </row>
    <row r="17552" spans="1:2" x14ac:dyDescent="0.55000000000000004">
      <c r="A17552">
        <v>-9.0645339816900011E-2</v>
      </c>
      <c r="B17552">
        <v>-0.28632981371693916</v>
      </c>
    </row>
    <row r="17553" spans="1:2" x14ac:dyDescent="0.55000000000000004">
      <c r="A17553">
        <v>-8.2340932766400005E-2</v>
      </c>
      <c r="B17553">
        <v>-0.27977636215010077</v>
      </c>
    </row>
    <row r="17554" spans="1:2" x14ac:dyDescent="0.55000000000000004">
      <c r="A17554">
        <v>-7.8916140680850011E-2</v>
      </c>
      <c r="B17554">
        <v>-0.27720766637649757</v>
      </c>
    </row>
    <row r="17555" spans="1:2" x14ac:dyDescent="0.55000000000000004">
      <c r="A17555">
        <v>-6.8863960068750008E-2</v>
      </c>
      <c r="B17555">
        <v>-0.27607234489350874</v>
      </c>
    </row>
    <row r="17556" spans="1:2" x14ac:dyDescent="0.55000000000000004">
      <c r="A17556">
        <v>-6.1675496506800001E-2</v>
      </c>
      <c r="B17556">
        <v>-0.27222115633356636</v>
      </c>
    </row>
    <row r="17557" spans="1:2" x14ac:dyDescent="0.55000000000000004">
      <c r="A17557">
        <v>-5.7173241742650004E-2</v>
      </c>
      <c r="B17557">
        <v>-0.26333275165138714</v>
      </c>
    </row>
    <row r="17558" spans="1:2" x14ac:dyDescent="0.55000000000000004">
      <c r="A17558">
        <v>-5.4530479020600001E-2</v>
      </c>
      <c r="B17558">
        <v>-0.24945536345899358</v>
      </c>
    </row>
    <row r="17559" spans="1:2" x14ac:dyDescent="0.55000000000000004">
      <c r="A17559">
        <v>-5.1856683387299998E-2</v>
      </c>
      <c r="B17559">
        <v>-0.2317428642439984</v>
      </c>
    </row>
    <row r="17560" spans="1:2" x14ac:dyDescent="0.55000000000000004">
      <c r="A17560">
        <v>-4.7118578497649999E-2</v>
      </c>
      <c r="B17560">
        <v>-0.21240406029029918</v>
      </c>
    </row>
    <row r="17561" spans="1:2" x14ac:dyDescent="0.55000000000000004">
      <c r="A17561">
        <v>-3.6819375912000005E-2</v>
      </c>
      <c r="B17561">
        <v>-0.19331631326584478</v>
      </c>
    </row>
    <row r="17562" spans="1:2" x14ac:dyDescent="0.55000000000000004">
      <c r="A17562">
        <v>-2.7721767649949998E-2</v>
      </c>
      <c r="B17562">
        <v>-0.17585487098009439</v>
      </c>
    </row>
    <row r="17563" spans="1:2" x14ac:dyDescent="0.55000000000000004">
      <c r="A17563">
        <v>-1.7775098936099999E-2</v>
      </c>
      <c r="B17563">
        <v>-0.159531223644616</v>
      </c>
    </row>
    <row r="17564" spans="1:2" x14ac:dyDescent="0.55000000000000004">
      <c r="A17564">
        <v>-4.0300018852500001E-3</v>
      </c>
      <c r="B17564">
        <v>-0.1436107514762992</v>
      </c>
    </row>
    <row r="17565" spans="1:2" x14ac:dyDescent="0.55000000000000004">
      <c r="A17565">
        <v>5.8123962467999998E-3</v>
      </c>
      <c r="B17565">
        <v>-0.1282492829139856</v>
      </c>
    </row>
    <row r="17566" spans="1:2" x14ac:dyDescent="0.55000000000000004">
      <c r="A17566">
        <v>1.340801160435E-2</v>
      </c>
      <c r="B17566">
        <v>-0.1127975327958352</v>
      </c>
    </row>
    <row r="17567" spans="1:2" x14ac:dyDescent="0.55000000000000004">
      <c r="A17567">
        <v>1.9766034461249998E-2</v>
      </c>
      <c r="B17567">
        <v>-9.6485016063131201E-2</v>
      </c>
    </row>
    <row r="17568" spans="1:2" x14ac:dyDescent="0.55000000000000004">
      <c r="A17568">
        <v>2.492742826035E-2</v>
      </c>
      <c r="B17568">
        <v>-7.8710680166055993E-2</v>
      </c>
    </row>
    <row r="17569" spans="1:2" x14ac:dyDescent="0.55000000000000004">
      <c r="A17569">
        <v>3.0906849600000001E-2</v>
      </c>
      <c r="B17569">
        <v>-5.9348378273166393E-2</v>
      </c>
    </row>
    <row r="17570" spans="1:2" x14ac:dyDescent="0.55000000000000004">
      <c r="A17570">
        <v>3.979591669845E-2</v>
      </c>
      <c r="B17570">
        <v>-3.8069139235796794E-2</v>
      </c>
    </row>
    <row r="17571" spans="1:2" x14ac:dyDescent="0.55000000000000004">
      <c r="A17571">
        <v>4.5291224622600004E-2</v>
      </c>
      <c r="B17571">
        <v>-1.7037246926747199E-2</v>
      </c>
    </row>
    <row r="17572" spans="1:2" x14ac:dyDescent="0.55000000000000004">
      <c r="A17572">
        <v>5.4592408782450003E-2</v>
      </c>
      <c r="B17572">
        <v>3.9105474946736002E-3</v>
      </c>
    </row>
    <row r="17573" spans="1:2" x14ac:dyDescent="0.55000000000000004">
      <c r="A17573">
        <v>6.562647070649999E-2</v>
      </c>
      <c r="B17573">
        <v>2.7898233207147197E-2</v>
      </c>
    </row>
    <row r="17574" spans="1:2" x14ac:dyDescent="0.55000000000000004">
      <c r="A17574">
        <v>7.6070907316799996E-2</v>
      </c>
      <c r="B17574">
        <v>5.4512741174379202E-2</v>
      </c>
    </row>
    <row r="17575" spans="1:2" x14ac:dyDescent="0.55000000000000004">
      <c r="A17575">
        <v>8.3775758521950003E-2</v>
      </c>
      <c r="B17575">
        <v>8.2173525802404793E-2</v>
      </c>
    </row>
    <row r="17576" spans="1:2" x14ac:dyDescent="0.55000000000000004">
      <c r="A17576">
        <v>9.1120627956600003E-2</v>
      </c>
      <c r="B17576">
        <v>0.10877071949865438</v>
      </c>
    </row>
    <row r="17577" spans="1:2" x14ac:dyDescent="0.55000000000000004">
      <c r="A17577">
        <v>9.4536730826999996E-2</v>
      </c>
      <c r="B17577">
        <v>0.13312447836904159</v>
      </c>
    </row>
    <row r="17578" spans="1:2" x14ac:dyDescent="0.55000000000000004">
      <c r="A17578">
        <v>0.10149803347859999</v>
      </c>
      <c r="B17578">
        <v>0.1543196195187824</v>
      </c>
    </row>
    <row r="17579" spans="1:2" x14ac:dyDescent="0.55000000000000004">
      <c r="A17579">
        <v>0.10655143274655</v>
      </c>
      <c r="B17579">
        <v>0.17237345721885919</v>
      </c>
    </row>
    <row r="17580" spans="1:2" x14ac:dyDescent="0.55000000000000004">
      <c r="A17580">
        <v>0.11180716659584999</v>
      </c>
      <c r="B17580">
        <v>0.18902978590392799</v>
      </c>
    </row>
    <row r="17581" spans="1:2" x14ac:dyDescent="0.55000000000000004">
      <c r="A17581">
        <v>0.11557828597095</v>
      </c>
      <c r="B17581">
        <v>0.20558099222946077</v>
      </c>
    </row>
    <row r="17582" spans="1:2" x14ac:dyDescent="0.55000000000000004">
      <c r="A17582">
        <v>0.12048645121425</v>
      </c>
      <c r="B17582">
        <v>0.22360267485485599</v>
      </c>
    </row>
    <row r="17583" spans="1:2" x14ac:dyDescent="0.55000000000000004">
      <c r="A17583">
        <v>0.12470444451134999</v>
      </c>
      <c r="B17583">
        <v>0.24271639328578398</v>
      </c>
    </row>
    <row r="17584" spans="1:2" x14ac:dyDescent="0.55000000000000004">
      <c r="A17584">
        <v>0.1308154453947</v>
      </c>
      <c r="B17584">
        <v>0.261904315735208</v>
      </c>
    </row>
    <row r="17585" spans="1:2" x14ac:dyDescent="0.55000000000000004">
      <c r="A17585">
        <v>0.13177125906119999</v>
      </c>
      <c r="B17585">
        <v>0.28019436956083038</v>
      </c>
    </row>
    <row r="17586" spans="1:2" x14ac:dyDescent="0.55000000000000004">
      <c r="A17586">
        <v>0.1328735480688</v>
      </c>
      <c r="B17586">
        <v>0.29683091050763361</v>
      </c>
    </row>
    <row r="17587" spans="1:2" x14ac:dyDescent="0.55000000000000004">
      <c r="A17587">
        <v>0.13272334877834999</v>
      </c>
      <c r="B17587">
        <v>0.31089380874626721</v>
      </c>
    </row>
    <row r="17588" spans="1:2" x14ac:dyDescent="0.55000000000000004">
      <c r="A17588">
        <v>0.13576705671375</v>
      </c>
      <c r="B17588">
        <v>0.32244366422516962</v>
      </c>
    </row>
    <row r="17589" spans="1:2" x14ac:dyDescent="0.55000000000000004">
      <c r="A17589">
        <v>0.13781026359045001</v>
      </c>
      <c r="B17589">
        <v>0.33131104443544163</v>
      </c>
    </row>
    <row r="17590" spans="1:2" x14ac:dyDescent="0.55000000000000004">
      <c r="A17590">
        <v>0.14229762255719999</v>
      </c>
      <c r="B17590">
        <v>0.33852491176689442</v>
      </c>
    </row>
    <row r="17591" spans="1:2" x14ac:dyDescent="0.55000000000000004">
      <c r="A17591">
        <v>0.14325964280594999</v>
      </c>
      <c r="B17591">
        <v>0.34501528991801123</v>
      </c>
    </row>
    <row r="17592" spans="1:2" x14ac:dyDescent="0.55000000000000004">
      <c r="A17592">
        <v>0.14671546780274999</v>
      </c>
      <c r="B17592">
        <v>0.3517765127366384</v>
      </c>
    </row>
    <row r="17593" spans="1:2" x14ac:dyDescent="0.55000000000000004">
      <c r="A17593">
        <v>0.1565479354032</v>
      </c>
      <c r="B17593">
        <v>0.35937747769791201</v>
      </c>
    </row>
    <row r="17594" spans="1:2" x14ac:dyDescent="0.55000000000000004">
      <c r="A17594">
        <v>0.15228153076455</v>
      </c>
      <c r="B17594">
        <v>0.36595195373665762</v>
      </c>
    </row>
    <row r="17595" spans="1:2" x14ac:dyDescent="0.55000000000000004">
      <c r="A17595">
        <v>0.15257448144675001</v>
      </c>
      <c r="B17595">
        <v>0.37080242307901279</v>
      </c>
    </row>
    <row r="17596" spans="1:2" x14ac:dyDescent="0.55000000000000004">
      <c r="A17596">
        <v>0.14159007218069999</v>
      </c>
      <c r="B17596">
        <v>0.37220611576222878</v>
      </c>
    </row>
    <row r="17597" spans="1:2" x14ac:dyDescent="0.55000000000000004">
      <c r="A17597">
        <v>0.1347206269464</v>
      </c>
      <c r="B17597">
        <v>0.36834627006679521</v>
      </c>
    </row>
    <row r="17598" spans="1:2" x14ac:dyDescent="0.55000000000000004">
      <c r="A17598">
        <v>0.12155770731060001</v>
      </c>
      <c r="B17598">
        <v>0.35753474457192802</v>
      </c>
    </row>
    <row r="17599" spans="1:2" x14ac:dyDescent="0.55000000000000004">
      <c r="A17599">
        <v>0.12305597626574999</v>
      </c>
      <c r="B17599">
        <v>0.33905670723278242</v>
      </c>
    </row>
    <row r="17600" spans="1:2" x14ac:dyDescent="0.55000000000000004">
      <c r="A17600">
        <v>0.11864806155179999</v>
      </c>
      <c r="B17600">
        <v>0.31446796897049123</v>
      </c>
    </row>
    <row r="17601" spans="1:2" x14ac:dyDescent="0.55000000000000004">
      <c r="A17601">
        <v>0.12310811155665</v>
      </c>
      <c r="B17601">
        <v>0.2885695297817456</v>
      </c>
    </row>
    <row r="17602" spans="1:2" x14ac:dyDescent="0.55000000000000004">
      <c r="A17602">
        <v>0.13438423018845</v>
      </c>
      <c r="B17602">
        <v>0.2663367691067024</v>
      </c>
    </row>
    <row r="17603" spans="1:2" x14ac:dyDescent="0.55000000000000004">
      <c r="A17603">
        <v>0.14084031704489999</v>
      </c>
      <c r="B17603">
        <v>0.25033343578439837</v>
      </c>
    </row>
    <row r="17604" spans="1:2" x14ac:dyDescent="0.55000000000000004">
      <c r="A17604">
        <v>0.13331173277565</v>
      </c>
      <c r="B17604">
        <v>0.23787210761163677</v>
      </c>
    </row>
    <row r="17605" spans="1:2" x14ac:dyDescent="0.55000000000000004">
      <c r="A17605">
        <v>0.13560196162589999</v>
      </c>
      <c r="B17605">
        <v>0.22219650870435678</v>
      </c>
    </row>
    <row r="17606" spans="1:2" x14ac:dyDescent="0.55000000000000004">
      <c r="A17606">
        <v>0.12339609697305001</v>
      </c>
      <c r="B17606">
        <v>0.19831889228598559</v>
      </c>
    </row>
    <row r="17607" spans="1:2" x14ac:dyDescent="0.55000000000000004">
      <c r="A17607">
        <v>0.11449213407719999</v>
      </c>
      <c r="B17607">
        <v>0.17019185907507678</v>
      </c>
    </row>
    <row r="17608" spans="1:2" x14ac:dyDescent="0.55000000000000004">
      <c r="A17608">
        <v>0.118022438061</v>
      </c>
      <c r="B17608">
        <v>0.1427771844417296</v>
      </c>
    </row>
    <row r="17609" spans="1:2" x14ac:dyDescent="0.55000000000000004">
      <c r="A17609">
        <v>9.3700083539699996E-2</v>
      </c>
      <c r="B17609">
        <v>0.11936210640531679</v>
      </c>
    </row>
    <row r="17610" spans="1:2" x14ac:dyDescent="0.55000000000000004">
      <c r="A17610">
        <v>0.10009906983944999</v>
      </c>
      <c r="B17610">
        <v>0.10325365072347679</v>
      </c>
    </row>
    <row r="17611" spans="1:2" x14ac:dyDescent="0.55000000000000004">
      <c r="A17611">
        <v>9.8816789946599995E-2</v>
      </c>
      <c r="B17611">
        <v>9.3197769483627194E-2</v>
      </c>
    </row>
    <row r="17612" spans="1:2" x14ac:dyDescent="0.55000000000000004">
      <c r="A17612">
        <v>0.10003700401695</v>
      </c>
      <c r="B17612">
        <v>8.5698216680964792E-2</v>
      </c>
    </row>
    <row r="17613" spans="1:2" x14ac:dyDescent="0.55000000000000004">
      <c r="A17613">
        <v>9.8767137288599996E-2</v>
      </c>
      <c r="B17613">
        <v>7.7664394945131193E-2</v>
      </c>
    </row>
    <row r="17614" spans="1:2" x14ac:dyDescent="0.55000000000000004">
      <c r="A17614">
        <v>9.1987066838699991E-2</v>
      </c>
      <c r="B17614">
        <v>6.6909759197777585E-2</v>
      </c>
    </row>
    <row r="17615" spans="1:2" x14ac:dyDescent="0.55000000000000004">
      <c r="A17615">
        <v>8.0919489370500003E-2</v>
      </c>
      <c r="B17615">
        <v>5.2828309954520002E-2</v>
      </c>
    </row>
    <row r="17616" spans="1:2" x14ac:dyDescent="0.55000000000000004">
      <c r="A17616">
        <v>6.6150306248400001E-2</v>
      </c>
      <c r="B17616">
        <v>3.6738405277304001E-2</v>
      </c>
    </row>
    <row r="17617" spans="1:2" x14ac:dyDescent="0.55000000000000004">
      <c r="A17617">
        <v>6.1945967432249997E-2</v>
      </c>
      <c r="B17617">
        <v>2.0647263866446396E-2</v>
      </c>
    </row>
    <row r="17618" spans="1:2" x14ac:dyDescent="0.55000000000000004">
      <c r="A17618">
        <v>3.6661592662200003E-2</v>
      </c>
      <c r="B17618">
        <v>6.6672267817999998E-3</v>
      </c>
    </row>
    <row r="17619" spans="1:2" x14ac:dyDescent="0.55000000000000004">
      <c r="A17619">
        <v>2.9838076136550006E-2</v>
      </c>
      <c r="B17619">
        <v>-3.2266423509999991E-3</v>
      </c>
    </row>
    <row r="17620" spans="1:2" x14ac:dyDescent="0.55000000000000004">
      <c r="A17620">
        <v>1.9661763879449998E-2</v>
      </c>
      <c r="B17620">
        <v>-8.7573151962351999E-3</v>
      </c>
    </row>
    <row r="17621" spans="1:2" x14ac:dyDescent="0.55000000000000004">
      <c r="A17621">
        <v>1.37692346913E-2</v>
      </c>
      <c r="B17621">
        <v>-1.1300039563364799E-2</v>
      </c>
    </row>
    <row r="17622" spans="1:2" x14ac:dyDescent="0.55000000000000004">
      <c r="A17622">
        <v>1.385985079215E-2</v>
      </c>
      <c r="B17622">
        <v>-1.2981997315940798E-2</v>
      </c>
    </row>
    <row r="17623" spans="1:2" x14ac:dyDescent="0.55000000000000004">
      <c r="A17623">
        <v>3.3012130684499999E-3</v>
      </c>
      <c r="B17623">
        <v>-1.5213064805387198E-2</v>
      </c>
    </row>
    <row r="17624" spans="1:2" x14ac:dyDescent="0.55000000000000004">
      <c r="A17624">
        <v>-7.3368689080500005E-3</v>
      </c>
      <c r="B17624">
        <v>-1.8489172221985602E-2</v>
      </c>
    </row>
    <row r="17625" spans="1:2" x14ac:dyDescent="0.55000000000000004">
      <c r="A17625">
        <v>-1.5386806086300001E-2</v>
      </c>
      <c r="B17625">
        <v>-2.30193275511664E-2</v>
      </c>
    </row>
    <row r="17626" spans="1:2" x14ac:dyDescent="0.55000000000000004">
      <c r="A17626">
        <v>-2.7515709119249998E-2</v>
      </c>
      <c r="B17626">
        <v>-2.8344702611895999E-2</v>
      </c>
    </row>
    <row r="17627" spans="1:2" x14ac:dyDescent="0.55000000000000004">
      <c r="A17627">
        <v>-4.2206689305000003E-2</v>
      </c>
      <c r="B17627">
        <v>-3.3385628935057594E-2</v>
      </c>
    </row>
    <row r="17628" spans="1:2" x14ac:dyDescent="0.55000000000000004">
      <c r="A17628">
        <v>-5.6281976531550003E-2</v>
      </c>
      <c r="B17628">
        <v>-3.7649886531294398E-2</v>
      </c>
    </row>
    <row r="17629" spans="1:2" x14ac:dyDescent="0.55000000000000004">
      <c r="A17629">
        <v>-6.2798887894049998E-2</v>
      </c>
      <c r="B17629">
        <v>-4.1216626353668795E-2</v>
      </c>
    </row>
    <row r="17630" spans="1:2" x14ac:dyDescent="0.55000000000000004">
      <c r="A17630">
        <v>-7.1304388209450009E-2</v>
      </c>
      <c r="B17630">
        <v>-4.3886734285883196E-2</v>
      </c>
    </row>
    <row r="17631" spans="1:2" x14ac:dyDescent="0.55000000000000004">
      <c r="A17631">
        <v>-7.3328975339400013E-2</v>
      </c>
      <c r="B17631">
        <v>-4.5830879570478392E-2</v>
      </c>
    </row>
    <row r="17632" spans="1:2" x14ac:dyDescent="0.55000000000000004">
      <c r="A17632">
        <v>-7.989429804345001E-2</v>
      </c>
      <c r="B17632">
        <v>-4.7711951439351995E-2</v>
      </c>
    </row>
    <row r="17633" spans="1:2" x14ac:dyDescent="0.55000000000000004">
      <c r="A17633">
        <v>-9.1632186394650011E-2</v>
      </c>
      <c r="B17633">
        <v>-5.0414214446247996E-2</v>
      </c>
    </row>
    <row r="17634" spans="1:2" x14ac:dyDescent="0.55000000000000004">
      <c r="A17634">
        <v>-9.7519750317000012E-2</v>
      </c>
      <c r="B17634">
        <v>-5.4386602903067197E-2</v>
      </c>
    </row>
    <row r="17635" spans="1:2" x14ac:dyDescent="0.55000000000000004">
      <c r="A17635">
        <v>-0.10963499886900001</v>
      </c>
      <c r="B17635">
        <v>-6.0185646948529598E-2</v>
      </c>
    </row>
    <row r="17636" spans="1:2" x14ac:dyDescent="0.55000000000000004">
      <c r="A17636">
        <v>-0.11853399649905001</v>
      </c>
      <c r="B17636">
        <v>-6.7035914589352E-2</v>
      </c>
    </row>
    <row r="17637" spans="1:2" x14ac:dyDescent="0.55000000000000004">
      <c r="A17637">
        <v>-0.13091612808780001</v>
      </c>
      <c r="B17637">
        <v>-7.5027687381371194E-2</v>
      </c>
    </row>
    <row r="17638" spans="1:2" x14ac:dyDescent="0.55000000000000004">
      <c r="A17638">
        <v>-0.1364499168219</v>
      </c>
      <c r="B17638">
        <v>-8.4520854814292806E-2</v>
      </c>
    </row>
    <row r="17639" spans="1:2" x14ac:dyDescent="0.55000000000000004">
      <c r="A17639">
        <v>-0.14133325573620001</v>
      </c>
      <c r="B17639">
        <v>-9.44654300263984E-2</v>
      </c>
    </row>
    <row r="17640" spans="1:2" x14ac:dyDescent="0.55000000000000004">
      <c r="A17640">
        <v>-0.13453456553955001</v>
      </c>
      <c r="B17640">
        <v>-0.10272186381772</v>
      </c>
    </row>
    <row r="17641" spans="1:2" x14ac:dyDescent="0.55000000000000004">
      <c r="A17641">
        <v>-0.13901571792405001</v>
      </c>
      <c r="B17641">
        <v>-0.1106691141986416</v>
      </c>
    </row>
    <row r="17642" spans="1:2" x14ac:dyDescent="0.55000000000000004">
      <c r="A17642">
        <v>-0.14154800348205002</v>
      </c>
      <c r="B17642">
        <v>-0.11804746710442719</v>
      </c>
    </row>
    <row r="17643" spans="1:2" x14ac:dyDescent="0.55000000000000004">
      <c r="A17643">
        <v>-0.14486480103645</v>
      </c>
      <c r="B17643">
        <v>-0.12581044417275039</v>
      </c>
    </row>
    <row r="17644" spans="1:2" x14ac:dyDescent="0.55000000000000004">
      <c r="A17644">
        <v>-0.14887052922060001</v>
      </c>
      <c r="B17644">
        <v>-0.13494248538232478</v>
      </c>
    </row>
    <row r="17645" spans="1:2" x14ac:dyDescent="0.55000000000000004">
      <c r="A17645">
        <v>-0.15724072604295</v>
      </c>
      <c r="B17645">
        <v>-0.14575153740990879</v>
      </c>
    </row>
    <row r="17646" spans="1:2" x14ac:dyDescent="0.55000000000000004">
      <c r="A17646">
        <v>-0.16276954951125</v>
      </c>
      <c r="B17646">
        <v>-0.15768849051863199</v>
      </c>
    </row>
    <row r="17647" spans="1:2" x14ac:dyDescent="0.55000000000000004">
      <c r="A17647">
        <v>-0.16568664316875001</v>
      </c>
      <c r="B17647">
        <v>-0.1706012264705776</v>
      </c>
    </row>
    <row r="17648" spans="1:2" x14ac:dyDescent="0.55000000000000004">
      <c r="A17648">
        <v>-0.1655637528402</v>
      </c>
      <c r="B17648">
        <v>-0.18443780245279839</v>
      </c>
    </row>
    <row r="17649" spans="1:2" x14ac:dyDescent="0.55000000000000004">
      <c r="A17649">
        <v>-0.1572370020936</v>
      </c>
      <c r="B17649">
        <v>-0.19820883155201438</v>
      </c>
    </row>
    <row r="17650" spans="1:2" x14ac:dyDescent="0.55000000000000004">
      <c r="A17650">
        <v>-0.15280922631645</v>
      </c>
      <c r="B17650">
        <v>-0.2118561872870704</v>
      </c>
    </row>
    <row r="17651" spans="1:2" x14ac:dyDescent="0.55000000000000004">
      <c r="A17651">
        <v>-0.145037344023</v>
      </c>
      <c r="B17651">
        <v>-0.22480107831369758</v>
      </c>
    </row>
    <row r="17652" spans="1:2" x14ac:dyDescent="0.55000000000000004">
      <c r="A17652">
        <v>-0.14023593199440001</v>
      </c>
      <c r="B17652">
        <v>-0.2375357246212528</v>
      </c>
    </row>
    <row r="17653" spans="1:2" x14ac:dyDescent="0.55000000000000004">
      <c r="A17653">
        <v>-0.13708795347720001</v>
      </c>
      <c r="B17653">
        <v>-0.25077743172186395</v>
      </c>
    </row>
    <row r="17654" spans="1:2" x14ac:dyDescent="0.55000000000000004">
      <c r="A17654">
        <v>-0.13547175945930001</v>
      </c>
      <c r="B17654">
        <v>-0.26391401646293916</v>
      </c>
    </row>
    <row r="17655" spans="1:2" x14ac:dyDescent="0.55000000000000004">
      <c r="A17655">
        <v>-0.13383073911240001</v>
      </c>
      <c r="B17655">
        <v>-0.27765783742203998</v>
      </c>
    </row>
    <row r="17656" spans="1:2" x14ac:dyDescent="0.55000000000000004">
      <c r="A17656">
        <v>-0.13453456553955001</v>
      </c>
      <c r="B17656">
        <v>-0.29108134436796634</v>
      </c>
    </row>
    <row r="17657" spans="1:2" x14ac:dyDescent="0.55000000000000004">
      <c r="A17657">
        <v>-0.13311449952075002</v>
      </c>
      <c r="B17657">
        <v>-0.30395203137609755</v>
      </c>
    </row>
    <row r="17658" spans="1:2" x14ac:dyDescent="0.55000000000000004">
      <c r="A17658">
        <v>-0.1226663389611</v>
      </c>
      <c r="B17658">
        <v>-0.31473634873084955</v>
      </c>
    </row>
    <row r="17659" spans="1:2" x14ac:dyDescent="0.55000000000000004">
      <c r="A17659">
        <v>-0.11523457737495001</v>
      </c>
      <c r="B17659">
        <v>-0.32177212641791197</v>
      </c>
    </row>
    <row r="17660" spans="1:2" x14ac:dyDescent="0.55000000000000004">
      <c r="A17660">
        <v>-0.10823975917920001</v>
      </c>
      <c r="B17660">
        <v>-0.32067267021052953</v>
      </c>
    </row>
    <row r="17661" spans="1:2" x14ac:dyDescent="0.55000000000000004">
      <c r="A17661">
        <v>-0.10611834936615001</v>
      </c>
      <c r="B17661">
        <v>-0.31067120525091035</v>
      </c>
    </row>
    <row r="17662" spans="1:2" x14ac:dyDescent="0.55000000000000004">
      <c r="A17662">
        <v>-0.10045918767060001</v>
      </c>
      <c r="B17662">
        <v>-0.29754080417804318</v>
      </c>
    </row>
    <row r="17663" spans="1:2" x14ac:dyDescent="0.55000000000000004">
      <c r="A17663">
        <v>-9.2277670948650012E-2</v>
      </c>
      <c r="B17663">
        <v>-0.28701496415438554</v>
      </c>
    </row>
    <row r="17664" spans="1:2" x14ac:dyDescent="0.55000000000000004">
      <c r="A17664">
        <v>-8.2376930943450014E-2</v>
      </c>
      <c r="B17664">
        <v>-0.28041699017644955</v>
      </c>
    </row>
    <row r="17665" spans="1:2" x14ac:dyDescent="0.55000000000000004">
      <c r="A17665">
        <v>-7.8893796984750006E-2</v>
      </c>
      <c r="B17665">
        <v>-0.27702091959661596</v>
      </c>
    </row>
    <row r="17666" spans="1:2" x14ac:dyDescent="0.55000000000000004">
      <c r="A17666">
        <v>-7.0605527048100011E-2</v>
      </c>
      <c r="B17666">
        <v>-0.27582128796426397</v>
      </c>
    </row>
    <row r="17667" spans="1:2" x14ac:dyDescent="0.55000000000000004">
      <c r="A17667">
        <v>-6.1003944307350004E-2</v>
      </c>
      <c r="B17667">
        <v>-0.27265153964084315</v>
      </c>
    </row>
    <row r="17668" spans="1:2" x14ac:dyDescent="0.55000000000000004">
      <c r="A17668">
        <v>-5.7337095514050002E-2</v>
      </c>
      <c r="B17668">
        <v>-0.26460658730223519</v>
      </c>
    </row>
    <row r="17669" spans="1:2" x14ac:dyDescent="0.55000000000000004">
      <c r="A17669">
        <v>-5.3752173606450002E-2</v>
      </c>
      <c r="B17669">
        <v>-0.25133148839330077</v>
      </c>
    </row>
    <row r="17670" spans="1:2" x14ac:dyDescent="0.55000000000000004">
      <c r="A17670">
        <v>-5.2880769458549998E-2</v>
      </c>
      <c r="B17670">
        <v>-0.23393064605598879</v>
      </c>
    </row>
    <row r="17671" spans="1:2" x14ac:dyDescent="0.55000000000000004">
      <c r="A17671">
        <v>-4.7600209280250001E-2</v>
      </c>
      <c r="B17671">
        <v>-0.21475014400841438</v>
      </c>
    </row>
    <row r="17672" spans="1:2" x14ac:dyDescent="0.55000000000000004">
      <c r="A17672">
        <v>-3.9150568205100003E-2</v>
      </c>
      <c r="B17672">
        <v>-0.19568218472222559</v>
      </c>
    </row>
    <row r="17673" spans="1:2" x14ac:dyDescent="0.55000000000000004">
      <c r="A17673">
        <v>-2.8029614129550004E-2</v>
      </c>
      <c r="B17673">
        <v>-0.1776963673724368</v>
      </c>
    </row>
    <row r="17674" spans="1:2" x14ac:dyDescent="0.55000000000000004">
      <c r="A17674">
        <v>-1.8915868753649999E-2</v>
      </c>
      <c r="B17674">
        <v>-0.16117607938794398</v>
      </c>
    </row>
    <row r="17675" spans="1:2" x14ac:dyDescent="0.55000000000000004">
      <c r="A17675">
        <v>-5.3184883603500004E-3</v>
      </c>
      <c r="B17675">
        <v>-0.14530260309800799</v>
      </c>
    </row>
    <row r="17676" spans="1:2" x14ac:dyDescent="0.55000000000000004">
      <c r="A17676">
        <v>5.3630396918999991E-3</v>
      </c>
      <c r="B17676">
        <v>-0.1299102161946544</v>
      </c>
    </row>
    <row r="17677" spans="1:2" x14ac:dyDescent="0.55000000000000004">
      <c r="A17677">
        <v>1.2942517935599999E-2</v>
      </c>
      <c r="B17677">
        <v>-0.1146452128563856</v>
      </c>
    </row>
    <row r="17678" spans="1:2" x14ac:dyDescent="0.55000000000000004">
      <c r="A17678">
        <v>1.9939818764250002E-2</v>
      </c>
      <c r="B17678">
        <v>-9.8317855319982397E-2</v>
      </c>
    </row>
    <row r="17679" spans="1:2" x14ac:dyDescent="0.55000000000000004">
      <c r="A17679">
        <v>2.4631994945250001E-2</v>
      </c>
      <c r="B17679">
        <v>-8.0617723441403194E-2</v>
      </c>
    </row>
    <row r="17680" spans="1:2" x14ac:dyDescent="0.55000000000000004">
      <c r="A17680">
        <v>2.9924968288050004E-2</v>
      </c>
      <c r="B17680">
        <v>-6.1497821342267188E-2</v>
      </c>
    </row>
    <row r="17681" spans="1:2" x14ac:dyDescent="0.55000000000000004">
      <c r="A17681">
        <v>3.831378485715E-2</v>
      </c>
      <c r="B17681">
        <v>-4.0172823160158397E-2</v>
      </c>
    </row>
    <row r="17682" spans="1:2" x14ac:dyDescent="0.55000000000000004">
      <c r="A17682">
        <v>4.49486212824E-2</v>
      </c>
      <c r="B17682">
        <v>-1.9237396075153599E-2</v>
      </c>
    </row>
    <row r="17683" spans="1:2" x14ac:dyDescent="0.55000000000000004">
      <c r="A17683">
        <v>5.3524876635450004E-2</v>
      </c>
      <c r="B17683">
        <v>1.1365539365648001E-3</v>
      </c>
    </row>
    <row r="17684" spans="1:2" x14ac:dyDescent="0.55000000000000004">
      <c r="A17684">
        <v>6.4618521749100002E-2</v>
      </c>
      <c r="B17684">
        <v>2.4832370509620796E-2</v>
      </c>
    </row>
    <row r="17685" spans="1:2" x14ac:dyDescent="0.55000000000000004">
      <c r="A17685">
        <v>7.5059234410049996E-2</v>
      </c>
      <c r="B17685">
        <v>5.15705518410128E-2</v>
      </c>
    </row>
    <row r="17686" spans="1:2" x14ac:dyDescent="0.55000000000000004">
      <c r="A17686">
        <v>8.3425707283050002E-2</v>
      </c>
      <c r="B17686">
        <v>7.9388401641521597E-2</v>
      </c>
    </row>
    <row r="17687" spans="1:2" x14ac:dyDescent="0.55000000000000004">
      <c r="A17687">
        <v>9.1026287906399994E-2</v>
      </c>
      <c r="B17687">
        <v>0.10624530940250719</v>
      </c>
    </row>
    <row r="17688" spans="1:2" x14ac:dyDescent="0.55000000000000004">
      <c r="A17688">
        <v>9.437163573915E-2</v>
      </c>
      <c r="B17688">
        <v>0.13101090057554718</v>
      </c>
    </row>
    <row r="17689" spans="1:2" x14ac:dyDescent="0.55000000000000004">
      <c r="A17689">
        <v>0.10023561464894999</v>
      </c>
      <c r="B17689">
        <v>0.15252759247210398</v>
      </c>
    </row>
    <row r="17690" spans="1:2" x14ac:dyDescent="0.55000000000000004">
      <c r="A17690">
        <v>0.10612441988775</v>
      </c>
      <c r="B17690">
        <v>0.17113796031090078</v>
      </c>
    </row>
    <row r="17691" spans="1:2" x14ac:dyDescent="0.55000000000000004">
      <c r="A17691">
        <v>0.110922107967</v>
      </c>
      <c r="B17691">
        <v>0.18740471789886559</v>
      </c>
    </row>
    <row r="17692" spans="1:2" x14ac:dyDescent="0.55000000000000004">
      <c r="A17692">
        <v>0.115390847187</v>
      </c>
      <c r="B17692">
        <v>0.20405115271480159</v>
      </c>
    </row>
    <row r="17693" spans="1:2" x14ac:dyDescent="0.55000000000000004">
      <c r="A17693">
        <v>0.1198993085334</v>
      </c>
      <c r="B17693">
        <v>0.22198626398528479</v>
      </c>
    </row>
    <row r="17694" spans="1:2" x14ac:dyDescent="0.55000000000000004">
      <c r="A17694">
        <v>0.12406640785605</v>
      </c>
      <c r="B17694">
        <v>0.24117418643470878</v>
      </c>
    </row>
    <row r="17695" spans="1:2" x14ac:dyDescent="0.55000000000000004">
      <c r="A17695">
        <v>0.13021961349870001</v>
      </c>
      <c r="B17695">
        <v>0.26048207204736801</v>
      </c>
    </row>
    <row r="17696" spans="1:2" x14ac:dyDescent="0.55000000000000004">
      <c r="A17696">
        <v>0.13257066685499999</v>
      </c>
      <c r="B17696">
        <v>0.27910975415714723</v>
      </c>
    </row>
    <row r="17697" spans="1:2" x14ac:dyDescent="0.55000000000000004">
      <c r="A17697">
        <v>0.13267990270259999</v>
      </c>
      <c r="B17697">
        <v>0.29589965007550878</v>
      </c>
    </row>
    <row r="17698" spans="1:2" x14ac:dyDescent="0.55000000000000004">
      <c r="A17698">
        <v>0.13367916244485001</v>
      </c>
      <c r="B17698">
        <v>0.31037932755136161</v>
      </c>
    </row>
    <row r="17699" spans="1:2" x14ac:dyDescent="0.55000000000000004">
      <c r="A17699">
        <v>0.13370150614095</v>
      </c>
      <c r="B17699">
        <v>0.32192918303026402</v>
      </c>
    </row>
    <row r="17700" spans="1:2" x14ac:dyDescent="0.55000000000000004">
      <c r="A17700">
        <v>0.13712257427714999</v>
      </c>
      <c r="B17700">
        <v>0.33123560368330401</v>
      </c>
    </row>
    <row r="17701" spans="1:2" x14ac:dyDescent="0.55000000000000004">
      <c r="A17701">
        <v>0.14063177588129999</v>
      </c>
      <c r="B17701">
        <v>0.33825283036574239</v>
      </c>
    </row>
    <row r="17702" spans="1:2" x14ac:dyDescent="0.55000000000000004">
      <c r="A17702">
        <v>0.1442067672573</v>
      </c>
      <c r="B17702">
        <v>0.34486193494645279</v>
      </c>
    </row>
    <row r="17703" spans="1:2" x14ac:dyDescent="0.55000000000000004">
      <c r="A17703">
        <v>0.14456054244555</v>
      </c>
      <c r="B17703">
        <v>0.35152298234011042</v>
      </c>
    </row>
    <row r="17704" spans="1:2" x14ac:dyDescent="0.55000000000000004">
      <c r="A17704">
        <v>0.15517007414369999</v>
      </c>
      <c r="B17704">
        <v>0.35864780484936798</v>
      </c>
    </row>
    <row r="17705" spans="1:2" x14ac:dyDescent="0.55000000000000004">
      <c r="A17705">
        <v>0.1533428563293</v>
      </c>
      <c r="B17705">
        <v>0.36530266857481758</v>
      </c>
    </row>
    <row r="17706" spans="1:2" x14ac:dyDescent="0.55000000000000004">
      <c r="A17706">
        <v>0.15217477754985001</v>
      </c>
      <c r="B17706">
        <v>0.3706577252429456</v>
      </c>
    </row>
    <row r="17707" spans="1:2" x14ac:dyDescent="0.55000000000000004">
      <c r="A17707">
        <v>0.14571124279469999</v>
      </c>
      <c r="B17707">
        <v>0.37282200911574559</v>
      </c>
    </row>
    <row r="17708" spans="1:2" x14ac:dyDescent="0.55000000000000004">
      <c r="A17708">
        <v>0.13510667636234999</v>
      </c>
      <c r="B17708">
        <v>0.36969183626885599</v>
      </c>
    </row>
    <row r="17709" spans="1:2" x14ac:dyDescent="0.55000000000000004">
      <c r="A17709">
        <v>0.1216073599686</v>
      </c>
      <c r="B17709">
        <v>0.36002181592518562</v>
      </c>
    </row>
    <row r="17710" spans="1:2" x14ac:dyDescent="0.55000000000000004">
      <c r="A17710">
        <v>0.12209271470055</v>
      </c>
      <c r="B17710">
        <v>0.34261231645238238</v>
      </c>
    </row>
    <row r="17711" spans="1:2" x14ac:dyDescent="0.55000000000000004">
      <c r="A17711">
        <v>0.1185164820081</v>
      </c>
      <c r="B17711">
        <v>0.31853311245043042</v>
      </c>
    </row>
    <row r="17712" spans="1:2" x14ac:dyDescent="0.55000000000000004">
      <c r="A17712">
        <v>0.1220070638655</v>
      </c>
      <c r="B17712">
        <v>0.2919829146325616</v>
      </c>
    </row>
    <row r="17713" spans="1:2" x14ac:dyDescent="0.55000000000000004">
      <c r="A17713">
        <v>0.13443636547935001</v>
      </c>
      <c r="B17713">
        <v>0.26878302824978723</v>
      </c>
    </row>
    <row r="17714" spans="1:2" x14ac:dyDescent="0.55000000000000004">
      <c r="A17714">
        <v>0.13851409001760001</v>
      </c>
      <c r="B17714">
        <v>0.25164561017813603</v>
      </c>
    </row>
    <row r="17715" spans="1:2" x14ac:dyDescent="0.55000000000000004">
      <c r="A17715">
        <v>0.13485593043944999</v>
      </c>
      <c r="B17715">
        <v>0.23885902105763357</v>
      </c>
    </row>
    <row r="17716" spans="1:2" x14ac:dyDescent="0.55000000000000004">
      <c r="A17716">
        <v>0.13630702936950001</v>
      </c>
      <c r="B17716">
        <v>0.22393906640537117</v>
      </c>
    </row>
    <row r="17717" spans="1:2" x14ac:dyDescent="0.55000000000000004">
      <c r="A17717">
        <v>0.12515628369914999</v>
      </c>
      <c r="B17717">
        <v>0.20111020011507677</v>
      </c>
    </row>
    <row r="17718" spans="1:2" x14ac:dyDescent="0.55000000000000004">
      <c r="A17718">
        <v>0.11435683058415</v>
      </c>
      <c r="B17718">
        <v>0.17328121971179358</v>
      </c>
    </row>
    <row r="17719" spans="1:2" x14ac:dyDescent="0.55000000000000004">
      <c r="A17719">
        <v>0.12000109648230001</v>
      </c>
      <c r="B17719">
        <v>0.14551160252330719</v>
      </c>
    </row>
    <row r="17720" spans="1:2" x14ac:dyDescent="0.55000000000000004">
      <c r="A17720">
        <v>9.3412098123299994E-2</v>
      </c>
      <c r="B17720">
        <v>0.12118381505939359</v>
      </c>
    </row>
    <row r="17721" spans="1:2" x14ac:dyDescent="0.55000000000000004">
      <c r="A17721">
        <v>9.9724192271549994E-2</v>
      </c>
      <c r="B17721">
        <v>0.10430116411791199</v>
      </c>
    </row>
    <row r="17722" spans="1:2" x14ac:dyDescent="0.55000000000000004">
      <c r="A17722">
        <v>9.9343108121400001E-2</v>
      </c>
      <c r="B17722">
        <v>9.3805005701652788E-2</v>
      </c>
    </row>
    <row r="17723" spans="1:2" x14ac:dyDescent="0.55000000000000004">
      <c r="A17723">
        <v>0.10057077009045</v>
      </c>
      <c r="B17723">
        <v>8.623248561413599E-2</v>
      </c>
    </row>
    <row r="17724" spans="1:2" x14ac:dyDescent="0.55000000000000004">
      <c r="A17724">
        <v>9.9616197740399995E-2</v>
      </c>
      <c r="B17724">
        <v>7.8371806588126397E-2</v>
      </c>
    </row>
    <row r="17725" spans="1:2" x14ac:dyDescent="0.55000000000000004">
      <c r="A17725">
        <v>9.2208021166799992E-2</v>
      </c>
      <c r="B17725">
        <v>6.8022819475217586E-2</v>
      </c>
    </row>
    <row r="17726" spans="1:2" x14ac:dyDescent="0.55000000000000004">
      <c r="A17726">
        <v>8.3203511638499997E-2</v>
      </c>
      <c r="B17726">
        <v>5.4201084296695998E-2</v>
      </c>
    </row>
    <row r="17727" spans="1:2" x14ac:dyDescent="0.55000000000000004">
      <c r="A17727">
        <v>6.7294800015299999E-2</v>
      </c>
      <c r="B17727">
        <v>3.8060473540174403E-2</v>
      </c>
    </row>
    <row r="17728" spans="1:2" x14ac:dyDescent="0.55000000000000004">
      <c r="A17728">
        <v>6.4804719216599999E-2</v>
      </c>
      <c r="B17728">
        <v>2.1830817961457596E-2</v>
      </c>
    </row>
    <row r="17729" spans="1:2" x14ac:dyDescent="0.55000000000000004">
      <c r="A17729">
        <v>3.6163824765750002E-2</v>
      </c>
      <c r="B17729">
        <v>7.4772873170479998E-3</v>
      </c>
    </row>
    <row r="17730" spans="1:2" x14ac:dyDescent="0.55000000000000004">
      <c r="A17730">
        <v>3.2628555516150001E-2</v>
      </c>
      <c r="B17730">
        <v>-2.7059774878863997E-3</v>
      </c>
    </row>
    <row r="17731" spans="1:2" x14ac:dyDescent="0.55000000000000004">
      <c r="A17731">
        <v>1.9769758410600004E-2</v>
      </c>
      <c r="B17731">
        <v>-8.9799272517231982E-3</v>
      </c>
    </row>
    <row r="17732" spans="1:2" x14ac:dyDescent="0.55000000000000004">
      <c r="A17732">
        <v>1.4787114180299999E-2</v>
      </c>
      <c r="B17732">
        <v>-1.1530072020702399E-2</v>
      </c>
    </row>
    <row r="17733" spans="1:2" x14ac:dyDescent="0.55000000000000004">
      <c r="A17733">
        <v>1.4314172612850002E-2</v>
      </c>
      <c r="B17733">
        <v>-1.3353017408420799E-2</v>
      </c>
    </row>
    <row r="17734" spans="1:2" x14ac:dyDescent="0.55000000000000004">
      <c r="A17734">
        <v>5.4126923498999998E-3</v>
      </c>
      <c r="B17734">
        <v>-1.5315713697639998E-2</v>
      </c>
    </row>
    <row r="17735" spans="1:2" x14ac:dyDescent="0.55000000000000004">
      <c r="A17735">
        <v>-6.194857774050001E-3</v>
      </c>
      <c r="B17735">
        <v>-1.8202250017134401E-2</v>
      </c>
    </row>
    <row r="17736" spans="1:2" x14ac:dyDescent="0.55000000000000004">
      <c r="A17736">
        <v>-1.4654429380800001E-2</v>
      </c>
      <c r="B17736">
        <v>-2.2738589014523199E-2</v>
      </c>
    </row>
    <row r="17737" spans="1:2" x14ac:dyDescent="0.55000000000000004">
      <c r="A17737">
        <v>-2.5254030547350002E-2</v>
      </c>
      <c r="B17737">
        <v>-2.78487724216144E-2</v>
      </c>
    </row>
    <row r="17738" spans="1:2" x14ac:dyDescent="0.55000000000000004">
      <c r="A17738">
        <v>-4.1759815382999999E-2</v>
      </c>
      <c r="B17738">
        <v>-3.2887225277492799E-2</v>
      </c>
    </row>
    <row r="17739" spans="1:2" x14ac:dyDescent="0.55000000000000004">
      <c r="A17739">
        <v>-5.40513308709E-2</v>
      </c>
      <c r="B17739">
        <v>-3.7328335784478396E-2</v>
      </c>
    </row>
    <row r="17740" spans="1:2" x14ac:dyDescent="0.55000000000000004">
      <c r="A17740">
        <v>-6.2564279085000007E-2</v>
      </c>
      <c r="B17740">
        <v>-4.1078112185809597E-2</v>
      </c>
    </row>
    <row r="17741" spans="1:2" x14ac:dyDescent="0.55000000000000004">
      <c r="A17741">
        <v>-7.0408157732550006E-2</v>
      </c>
      <c r="B17741">
        <v>-4.3813767001028799E-2</v>
      </c>
    </row>
    <row r="17742" spans="1:2" x14ac:dyDescent="0.55000000000000004">
      <c r="A17742">
        <v>-7.2983889366300014E-2</v>
      </c>
      <c r="B17742">
        <v>-4.5608267514990398E-2</v>
      </c>
    </row>
    <row r="17743" spans="1:2" x14ac:dyDescent="0.55000000000000004">
      <c r="A17743">
        <v>-7.8522643366200004E-2</v>
      </c>
      <c r="B17743">
        <v>-4.7478208781089597E-2</v>
      </c>
    </row>
    <row r="17744" spans="1:2" x14ac:dyDescent="0.55000000000000004">
      <c r="A17744">
        <v>-9.1480745787750006E-2</v>
      </c>
      <c r="B17744">
        <v>-4.9915810788683193E-2</v>
      </c>
    </row>
    <row r="17745" spans="1:2" x14ac:dyDescent="0.55000000000000004">
      <c r="A17745">
        <v>-9.5902314982650005E-2</v>
      </c>
      <c r="B17745">
        <v>-5.3644562718107192E-2</v>
      </c>
    </row>
    <row r="17746" spans="1:2" x14ac:dyDescent="0.55000000000000004">
      <c r="A17746">
        <v>-0.10803742459785001</v>
      </c>
      <c r="B17746">
        <v>-5.9152974357793597E-2</v>
      </c>
    </row>
    <row r="17747" spans="1:2" x14ac:dyDescent="0.55000000000000004">
      <c r="A17747">
        <v>-0.11909631285090001</v>
      </c>
      <c r="B17747">
        <v>-6.5911723709137601E-2</v>
      </c>
    </row>
    <row r="17748" spans="1:2" x14ac:dyDescent="0.55000000000000004">
      <c r="A17748">
        <v>-0.12941910044910002</v>
      </c>
      <c r="B17748">
        <v>-7.3881235295608E-2</v>
      </c>
    </row>
    <row r="17749" spans="1:2" x14ac:dyDescent="0.55000000000000004">
      <c r="A17749">
        <v>-0.13621158406350001</v>
      </c>
      <c r="B17749">
        <v>-8.3165394743099197E-2</v>
      </c>
    </row>
    <row r="17750" spans="1:2" x14ac:dyDescent="0.55000000000000004">
      <c r="A17750">
        <v>-0.1411073361423</v>
      </c>
      <c r="B17750">
        <v>-9.3343712613467203E-2</v>
      </c>
    </row>
    <row r="17751" spans="1:2" x14ac:dyDescent="0.55000000000000004">
      <c r="A17751">
        <v>-0.13493426943645001</v>
      </c>
      <c r="B17751">
        <v>-0.10208989292686239</v>
      </c>
    </row>
    <row r="17752" spans="1:2" x14ac:dyDescent="0.55000000000000004">
      <c r="A17752">
        <v>-0.13872276724185001</v>
      </c>
      <c r="B17752">
        <v>-0.10978855984582239</v>
      </c>
    </row>
    <row r="17753" spans="1:2" x14ac:dyDescent="0.55000000000000004">
      <c r="A17753">
        <v>-0.14175157937985</v>
      </c>
      <c r="B17753">
        <v>-0.11722380249912159</v>
      </c>
    </row>
    <row r="17754" spans="1:2" x14ac:dyDescent="0.55000000000000004">
      <c r="A17754">
        <v>-0.14394002028120001</v>
      </c>
      <c r="B17754">
        <v>-0.12475922057739039</v>
      </c>
    </row>
    <row r="17755" spans="1:2" x14ac:dyDescent="0.55000000000000004">
      <c r="A17755">
        <v>-0.14826104284365002</v>
      </c>
      <c r="B17755">
        <v>-0.1334769560170288</v>
      </c>
    </row>
    <row r="17756" spans="1:2" x14ac:dyDescent="0.55000000000000004">
      <c r="A17756">
        <v>-0.157127766246</v>
      </c>
      <c r="B17756">
        <v>-0.14372824117225119</v>
      </c>
    </row>
    <row r="17757" spans="1:2" x14ac:dyDescent="0.55000000000000004">
      <c r="A17757">
        <v>-0.16154685280800002</v>
      </c>
      <c r="B17757">
        <v>-0.1556441698090672</v>
      </c>
    </row>
    <row r="17758" spans="1:2" x14ac:dyDescent="0.55000000000000004">
      <c r="A17758">
        <v>-0.16598207648385002</v>
      </c>
      <c r="B17758">
        <v>-0.16856061596193758</v>
      </c>
    </row>
    <row r="17759" spans="1:2" x14ac:dyDescent="0.55000000000000004">
      <c r="A17759">
        <v>-0.1659138040791</v>
      </c>
      <c r="B17759">
        <v>-0.182280938981848</v>
      </c>
    </row>
    <row r="17760" spans="1:2" x14ac:dyDescent="0.55000000000000004">
      <c r="A17760">
        <v>-0.15808978649475</v>
      </c>
      <c r="B17760">
        <v>-0.19627210666926878</v>
      </c>
    </row>
    <row r="17761" spans="1:2" x14ac:dyDescent="0.55000000000000004">
      <c r="A17761">
        <v>-0.15369925021110001</v>
      </c>
      <c r="B17761">
        <v>-0.2098366012503376</v>
      </c>
    </row>
    <row r="17762" spans="1:2" x14ac:dyDescent="0.55000000000000004">
      <c r="A17762">
        <v>-0.14634196761195001</v>
      </c>
      <c r="B17762">
        <v>-0.22305852061268319</v>
      </c>
    </row>
    <row r="17763" spans="1:2" x14ac:dyDescent="0.55000000000000004">
      <c r="A17763">
        <v>-0.1406232227268</v>
      </c>
      <c r="B17763">
        <v>-0.23614810947537759</v>
      </c>
    </row>
    <row r="17764" spans="1:2" x14ac:dyDescent="0.55000000000000004">
      <c r="A17764">
        <v>-0.13692161707290001</v>
      </c>
      <c r="B17764">
        <v>-0.24896438020327841</v>
      </c>
    </row>
    <row r="17765" spans="1:2" x14ac:dyDescent="0.55000000000000004">
      <c r="A17765">
        <v>-0.1359583555077</v>
      </c>
      <c r="B17765">
        <v>-0.26208983434157918</v>
      </c>
    </row>
    <row r="17766" spans="1:2" x14ac:dyDescent="0.55000000000000004">
      <c r="A17766">
        <v>-0.13338510650685001</v>
      </c>
      <c r="B17766">
        <v>-0.27546387194184158</v>
      </c>
    </row>
    <row r="17767" spans="1:2" x14ac:dyDescent="0.55000000000000004">
      <c r="A17767">
        <v>-0.13539852178875</v>
      </c>
      <c r="B17767">
        <v>-0.28899126451366236</v>
      </c>
    </row>
    <row r="17768" spans="1:2" x14ac:dyDescent="0.55000000000000004">
      <c r="A17768">
        <v>-0.1329444391671</v>
      </c>
      <c r="B17768">
        <v>-0.30167520474191195</v>
      </c>
    </row>
    <row r="17769" spans="1:2" x14ac:dyDescent="0.55000000000000004">
      <c r="A17769">
        <v>-0.12420929530845001</v>
      </c>
      <c r="B17769">
        <v>-0.31310757052486238</v>
      </c>
    </row>
    <row r="17770" spans="1:2" x14ac:dyDescent="0.55000000000000004">
      <c r="A17770">
        <v>-0.11639272562280001</v>
      </c>
      <c r="B17770">
        <v>-0.32099916789191196</v>
      </c>
    </row>
    <row r="17771" spans="1:2" x14ac:dyDescent="0.55000000000000004">
      <c r="A17771">
        <v>-0.10938425294610001</v>
      </c>
      <c r="B17771">
        <v>-0.32136647778346716</v>
      </c>
    </row>
    <row r="17772" spans="1:2" x14ac:dyDescent="0.55000000000000004">
      <c r="A17772">
        <v>-0.10562678805195001</v>
      </c>
      <c r="B17772">
        <v>-0.31251888531146077</v>
      </c>
    </row>
    <row r="17773" spans="1:2" x14ac:dyDescent="0.55000000000000004">
      <c r="A17773">
        <v>-0.10091847475710002</v>
      </c>
      <c r="B17773">
        <v>-0.29898530907143195</v>
      </c>
    </row>
    <row r="17774" spans="1:2" x14ac:dyDescent="0.55000000000000004">
      <c r="A17774">
        <v>-9.397579185225001E-2</v>
      </c>
      <c r="B17774">
        <v>-0.28810947342720156</v>
      </c>
    </row>
    <row r="17775" spans="1:2" x14ac:dyDescent="0.55000000000000004">
      <c r="A17775">
        <v>-8.2971521523000011E-2</v>
      </c>
      <c r="B17775">
        <v>-0.28046151258754715</v>
      </c>
    </row>
    <row r="17776" spans="1:2" x14ac:dyDescent="0.55000000000000004">
      <c r="A17776">
        <v>-8.0089184726100007E-2</v>
      </c>
      <c r="B17776">
        <v>-0.27686632789141596</v>
      </c>
    </row>
    <row r="17777" spans="1:2" x14ac:dyDescent="0.55000000000000004">
      <c r="A17777">
        <v>-7.1213772108600013E-2</v>
      </c>
      <c r="B17777">
        <v>-0.27590538585189278</v>
      </c>
    </row>
    <row r="17778" spans="1:2" x14ac:dyDescent="0.55000000000000004">
      <c r="A17778">
        <v>-6.2304843946950003E-2</v>
      </c>
      <c r="B17778">
        <v>-0.27314870656476636</v>
      </c>
    </row>
    <row r="17779" spans="1:2" x14ac:dyDescent="0.55000000000000004">
      <c r="A17779">
        <v>-5.7396678703649999E-2</v>
      </c>
      <c r="B17779">
        <v>-0.26568254557042714</v>
      </c>
    </row>
    <row r="17780" spans="1:2" x14ac:dyDescent="0.55000000000000004">
      <c r="A17780">
        <v>-5.4485791628399997E-2</v>
      </c>
      <c r="B17780">
        <v>-0.25330407855165277</v>
      </c>
    </row>
    <row r="17781" spans="1:2" x14ac:dyDescent="0.55000000000000004">
      <c r="A17781">
        <v>-5.2342038119249999E-2</v>
      </c>
      <c r="B17781">
        <v>-0.2367231906187216</v>
      </c>
    </row>
    <row r="17782" spans="1:2" x14ac:dyDescent="0.55000000000000004">
      <c r="A17782">
        <v>-4.8587055858000001E-2</v>
      </c>
      <c r="B17782">
        <v>-0.21753526816929758</v>
      </c>
    </row>
    <row r="17783" spans="1:2" x14ac:dyDescent="0.55000000000000004">
      <c r="A17783">
        <v>-4.0048039998449997E-2</v>
      </c>
      <c r="B17783">
        <v>-0.19825953763131998</v>
      </c>
    </row>
    <row r="17784" spans="1:2" x14ac:dyDescent="0.55000000000000004">
      <c r="A17784">
        <v>-2.9352857465250001E-2</v>
      </c>
      <c r="B17784">
        <v>-0.1802353815386416</v>
      </c>
    </row>
    <row r="17785" spans="1:2" x14ac:dyDescent="0.55000000000000004">
      <c r="A17785">
        <v>-2.0893285858500001E-2</v>
      </c>
      <c r="B17785">
        <v>-0.16353082024155038</v>
      </c>
    </row>
    <row r="17786" spans="1:2" x14ac:dyDescent="0.55000000000000004">
      <c r="A17786">
        <v>-6.842824960950001E-3</v>
      </c>
      <c r="B17786">
        <v>-0.14754603792387039</v>
      </c>
    </row>
    <row r="17787" spans="1:2" x14ac:dyDescent="0.55000000000000004">
      <c r="A17787">
        <v>4.0000742297999995E-3</v>
      </c>
      <c r="B17787">
        <v>-0.13205718579647199</v>
      </c>
    </row>
    <row r="17788" spans="1:2" x14ac:dyDescent="0.55000000000000004">
      <c r="A17788">
        <v>1.2413717127899999E-2</v>
      </c>
      <c r="B17788">
        <v>-0.116715504972424</v>
      </c>
    </row>
    <row r="17789" spans="1:2" x14ac:dyDescent="0.55000000000000004">
      <c r="A17789">
        <v>1.8760568136749999E-2</v>
      </c>
      <c r="B17789">
        <v>-0.1007331961220272</v>
      </c>
    </row>
    <row r="17790" spans="1:2" x14ac:dyDescent="0.55000000000000004">
      <c r="A17790">
        <v>2.4674199704550002E-2</v>
      </c>
      <c r="B17790">
        <v>-8.2956386757668796E-2</v>
      </c>
    </row>
    <row r="17791" spans="1:2" x14ac:dyDescent="0.55000000000000004">
      <c r="A17791">
        <v>2.9336584290749999E-2</v>
      </c>
      <c r="B17791">
        <v>-6.4044255910321604E-2</v>
      </c>
    </row>
    <row r="17792" spans="1:2" x14ac:dyDescent="0.55000000000000004">
      <c r="A17792">
        <v>3.7825947492300005E-2</v>
      </c>
      <c r="B17792">
        <v>-4.3022257470404793E-2</v>
      </c>
    </row>
    <row r="17793" spans="1:2" x14ac:dyDescent="0.55000000000000004">
      <c r="A17793">
        <v>4.3894743616350006E-2</v>
      </c>
      <c r="B17793">
        <v>-2.1671287881822401E-2</v>
      </c>
    </row>
    <row r="17794" spans="1:2" x14ac:dyDescent="0.55000000000000004">
      <c r="A17794">
        <v>5.1908682617550002E-2</v>
      </c>
      <c r="B17794">
        <v>-1.6584640934511998E-3</v>
      </c>
    </row>
    <row r="17795" spans="1:2" x14ac:dyDescent="0.55000000000000004">
      <c r="A17795">
        <v>6.3631675171350002E-2</v>
      </c>
      <c r="B17795">
        <v>2.1557499826663998E-2</v>
      </c>
    </row>
    <row r="17796" spans="1:2" x14ac:dyDescent="0.55000000000000004">
      <c r="A17796">
        <v>7.3448005657949997E-2</v>
      </c>
      <c r="B17796">
        <v>4.80928568408336E-2</v>
      </c>
    </row>
    <row r="17797" spans="1:2" x14ac:dyDescent="0.55000000000000004">
      <c r="A17797">
        <v>8.2396655946E-2</v>
      </c>
      <c r="B17797">
        <v>7.5836502622846386E-2</v>
      </c>
    </row>
    <row r="17798" spans="1:2" x14ac:dyDescent="0.55000000000000004">
      <c r="A17798">
        <v>8.9827176215699994E-2</v>
      </c>
      <c r="B17798">
        <v>0.10296549178498399</v>
      </c>
    </row>
    <row r="17799" spans="1:2" x14ac:dyDescent="0.55000000000000004">
      <c r="A17799">
        <v>9.4910367078449992E-2</v>
      </c>
      <c r="B17799">
        <v>0.12801924189651678</v>
      </c>
    </row>
    <row r="17800" spans="1:2" x14ac:dyDescent="0.55000000000000004">
      <c r="A17800">
        <v>9.8880097085549998E-2</v>
      </c>
      <c r="B17800">
        <v>0.15013451287560797</v>
      </c>
    </row>
    <row r="17801" spans="1:2" x14ac:dyDescent="0.55000000000000004">
      <c r="A17801">
        <v>0.1062597233808</v>
      </c>
      <c r="B17801">
        <v>0.16882403166746718</v>
      </c>
    </row>
    <row r="17802" spans="1:2" x14ac:dyDescent="0.55000000000000004">
      <c r="A17802">
        <v>0.1098272668581</v>
      </c>
      <c r="B17802">
        <v>0.18527877276895519</v>
      </c>
    </row>
    <row r="17803" spans="1:2" x14ac:dyDescent="0.55000000000000004">
      <c r="A17803">
        <v>0.11503334804939999</v>
      </c>
      <c r="B17803">
        <v>0.20165930985194719</v>
      </c>
    </row>
    <row r="17804" spans="1:2" x14ac:dyDescent="0.55000000000000004">
      <c r="A17804">
        <v>0.11933947481444999</v>
      </c>
      <c r="B17804">
        <v>0.21921969082902559</v>
      </c>
    </row>
    <row r="17805" spans="1:2" x14ac:dyDescent="0.55000000000000004">
      <c r="A17805">
        <v>0.12353140046610001</v>
      </c>
      <c r="B17805">
        <v>0.23837174800284319</v>
      </c>
    </row>
    <row r="17806" spans="1:2" x14ac:dyDescent="0.55000000000000004">
      <c r="A17806">
        <v>0.12915084003524999</v>
      </c>
      <c r="B17806">
        <v>0.258076625114456</v>
      </c>
    </row>
    <row r="17807" spans="1:2" x14ac:dyDescent="0.55000000000000004">
      <c r="A17807">
        <v>0.13306346948565001</v>
      </c>
      <c r="B17807">
        <v>0.2769293927470064</v>
      </c>
    </row>
    <row r="17808" spans="1:2" x14ac:dyDescent="0.55000000000000004">
      <c r="A17808">
        <v>0.1323497125269</v>
      </c>
      <c r="B17808">
        <v>0.29412617403345442</v>
      </c>
    </row>
    <row r="17809" spans="1:2" x14ac:dyDescent="0.55000000000000004">
      <c r="A17809">
        <v>0.1323149556663</v>
      </c>
      <c r="B17809">
        <v>0.30879383502283042</v>
      </c>
    </row>
    <row r="17810" spans="1:2" x14ac:dyDescent="0.55000000000000004">
      <c r="A17810">
        <v>0.13519108588095</v>
      </c>
      <c r="B17810">
        <v>0.32094597978519201</v>
      </c>
    </row>
    <row r="17811" spans="1:2" x14ac:dyDescent="0.55000000000000004">
      <c r="A17811">
        <v>0.13650564000150001</v>
      </c>
      <c r="B17811">
        <v>0.33025363717187362</v>
      </c>
    </row>
    <row r="17812" spans="1:2" x14ac:dyDescent="0.55000000000000004">
      <c r="A17812">
        <v>0.141607450611</v>
      </c>
      <c r="B17812">
        <v>0.3379164388152272</v>
      </c>
    </row>
    <row r="17813" spans="1:2" x14ac:dyDescent="0.55000000000000004">
      <c r="A17813">
        <v>0.14287731733935</v>
      </c>
      <c r="B17813">
        <v>0.34450822912495521</v>
      </c>
    </row>
    <row r="17814" spans="1:2" x14ac:dyDescent="0.55000000000000004">
      <c r="A17814">
        <v>0.14475046386240001</v>
      </c>
      <c r="B17814">
        <v>0.35139188857410081</v>
      </c>
    </row>
    <row r="17815" spans="1:2" x14ac:dyDescent="0.55000000000000004">
      <c r="A17815">
        <v>0.15442776690660001</v>
      </c>
      <c r="B17815">
        <v>0.35873561293792161</v>
      </c>
    </row>
    <row r="17816" spans="1:2" x14ac:dyDescent="0.55000000000000004">
      <c r="A17816">
        <v>0.15509311252380001</v>
      </c>
      <c r="B17816">
        <v>0.3654523133454512</v>
      </c>
    </row>
    <row r="17817" spans="1:2" x14ac:dyDescent="0.55000000000000004">
      <c r="A17817">
        <v>0.15173659284300001</v>
      </c>
      <c r="B17817">
        <v>0.3708877577002832</v>
      </c>
    </row>
    <row r="17818" spans="1:2" x14ac:dyDescent="0.55000000000000004">
      <c r="A17818">
        <v>0.14675270729625001</v>
      </c>
      <c r="B17818">
        <v>0.3732190006146992</v>
      </c>
    </row>
    <row r="17819" spans="1:2" x14ac:dyDescent="0.55000000000000004">
      <c r="A17819">
        <v>0.134755383807</v>
      </c>
      <c r="B17819">
        <v>0.37026691741220003</v>
      </c>
    </row>
    <row r="17820" spans="1:2" x14ac:dyDescent="0.55000000000000004">
      <c r="A17820">
        <v>0.12288591591209999</v>
      </c>
      <c r="B17820">
        <v>0.36079230098390241</v>
      </c>
    </row>
    <row r="17821" spans="1:2" x14ac:dyDescent="0.55000000000000004">
      <c r="A17821">
        <v>0.12122131055265001</v>
      </c>
      <c r="B17821">
        <v>0.3437723726082032</v>
      </c>
    </row>
    <row r="17822" spans="1:2" x14ac:dyDescent="0.55000000000000004">
      <c r="A17822">
        <v>0.120207155013</v>
      </c>
      <c r="B17822">
        <v>0.320080266236072</v>
      </c>
    </row>
    <row r="17823" spans="1:2" x14ac:dyDescent="0.55000000000000004">
      <c r="A17823">
        <v>0.12077816057999999</v>
      </c>
      <c r="B17823">
        <v>0.29376133760918238</v>
      </c>
    </row>
    <row r="17824" spans="1:2" x14ac:dyDescent="0.55000000000000004">
      <c r="A17824">
        <v>0.13292816599259999</v>
      </c>
      <c r="B17824">
        <v>0.27042417379219041</v>
      </c>
    </row>
    <row r="17825" spans="1:2" x14ac:dyDescent="0.55000000000000004">
      <c r="A17825">
        <v>0.13931349781140001</v>
      </c>
      <c r="B17825">
        <v>0.25341784948654883</v>
      </c>
    </row>
    <row r="17826" spans="1:2" x14ac:dyDescent="0.55000000000000004">
      <c r="A17826">
        <v>0.13452822289665001</v>
      </c>
      <c r="B17826">
        <v>0.24099857025760157</v>
      </c>
    </row>
    <row r="17827" spans="1:2" x14ac:dyDescent="0.55000000000000004">
      <c r="A17827">
        <v>0.13712257427714999</v>
      </c>
      <c r="B17827">
        <v>0.22695298628995039</v>
      </c>
    </row>
    <row r="17828" spans="1:2" x14ac:dyDescent="0.55000000000000004">
      <c r="A17828">
        <v>0.12558950314020001</v>
      </c>
      <c r="B17828">
        <v>0.20430715657861279</v>
      </c>
    </row>
    <row r="17829" spans="1:2" x14ac:dyDescent="0.55000000000000004">
      <c r="A17829">
        <v>0.11547649802205</v>
      </c>
      <c r="B17829">
        <v>0.17626422125533278</v>
      </c>
    </row>
    <row r="17830" spans="1:2" x14ac:dyDescent="0.55000000000000004">
      <c r="A17830">
        <v>0.11956291177545</v>
      </c>
      <c r="B17830">
        <v>0.14818665739008799</v>
      </c>
    </row>
    <row r="17831" spans="1:2" x14ac:dyDescent="0.55000000000000004">
      <c r="A17831">
        <v>9.6671795120999993E-2</v>
      </c>
      <c r="B17831">
        <v>0.12312548687670559</v>
      </c>
    </row>
    <row r="17832" spans="1:2" x14ac:dyDescent="0.55000000000000004">
      <c r="A17832">
        <v>9.7474926864149991E-2</v>
      </c>
      <c r="B17832">
        <v>0.10557747323604319</v>
      </c>
    </row>
    <row r="17833" spans="1:2" x14ac:dyDescent="0.55000000000000004">
      <c r="A17833">
        <v>0.10098040451895</v>
      </c>
      <c r="B17833">
        <v>9.4819127287764787E-2</v>
      </c>
    </row>
    <row r="17834" spans="1:2" x14ac:dyDescent="0.55000000000000004">
      <c r="A17834">
        <v>9.8649212225849991E-2</v>
      </c>
      <c r="B17834">
        <v>8.7190954186375985E-2</v>
      </c>
    </row>
    <row r="17835" spans="1:2" x14ac:dyDescent="0.55000000000000004">
      <c r="A17835">
        <v>0.10085254892459999</v>
      </c>
      <c r="B17835">
        <v>7.940324244522079E-2</v>
      </c>
    </row>
    <row r="17836" spans="1:2" x14ac:dyDescent="0.55000000000000004">
      <c r="A17836">
        <v>9.2035478180249999E-2</v>
      </c>
      <c r="B17836">
        <v>6.9238528644910396E-2</v>
      </c>
    </row>
    <row r="17837" spans="1:2" x14ac:dyDescent="0.55000000000000004">
      <c r="A17837">
        <v>8.4854462517000004E-2</v>
      </c>
      <c r="B17837">
        <v>5.5776682956094399E-2</v>
      </c>
    </row>
    <row r="17838" spans="1:2" x14ac:dyDescent="0.55000000000000004">
      <c r="A17838">
        <v>6.8357366896500002E-2</v>
      </c>
      <c r="B17838">
        <v>3.9511162101771198E-2</v>
      </c>
    </row>
    <row r="17839" spans="1:2" x14ac:dyDescent="0.55000000000000004">
      <c r="A17839">
        <v>6.5656262301299992E-2</v>
      </c>
      <c r="B17839">
        <v>2.3102180145022397E-2</v>
      </c>
    </row>
    <row r="17840" spans="1:2" x14ac:dyDescent="0.55000000000000004">
      <c r="A17840">
        <v>3.9556342623599999E-2</v>
      </c>
      <c r="B17840">
        <v>8.3763926744911989E-3</v>
      </c>
    </row>
    <row r="17841" spans="1:2" x14ac:dyDescent="0.55000000000000004">
      <c r="A17841">
        <v>3.1213454763150003E-2</v>
      </c>
      <c r="B17841">
        <v>-2.3126961898575996E-3</v>
      </c>
    </row>
    <row r="17842" spans="1:2" x14ac:dyDescent="0.55000000000000004">
      <c r="A17842">
        <v>2.2585064119199999E-2</v>
      </c>
      <c r="B17842">
        <v>-8.7177397197039999E-3</v>
      </c>
    </row>
    <row r="17843" spans="1:2" x14ac:dyDescent="0.55000000000000004">
      <c r="A17843">
        <v>1.35954503883E-2</v>
      </c>
      <c r="B17843">
        <v>-1.1800916688212799E-2</v>
      </c>
    </row>
    <row r="17844" spans="1:2" x14ac:dyDescent="0.55000000000000004">
      <c r="A17844">
        <v>1.6024706680949997E-2</v>
      </c>
      <c r="B17844">
        <v>-1.3301074595473599E-2</v>
      </c>
    </row>
    <row r="17845" spans="1:2" x14ac:dyDescent="0.55000000000000004">
      <c r="A17845">
        <v>5.5380653113499996E-3</v>
      </c>
      <c r="B17845">
        <v>-1.53120034967152E-2</v>
      </c>
    </row>
    <row r="17846" spans="1:2" x14ac:dyDescent="0.55000000000000004">
      <c r="A17846">
        <v>-3.9182834047500007E-3</v>
      </c>
      <c r="B17846">
        <v>-1.8585637446030399E-2</v>
      </c>
    </row>
    <row r="17847" spans="1:2" x14ac:dyDescent="0.55000000000000004">
      <c r="A17847">
        <v>-1.4246036268750002E-2</v>
      </c>
      <c r="B17847">
        <v>-2.29080215234224E-2</v>
      </c>
    </row>
    <row r="17848" spans="1:2" x14ac:dyDescent="0.55000000000000004">
      <c r="A17848">
        <v>-2.2904218507500004E-2</v>
      </c>
      <c r="B17848">
        <v>-2.8256894523342398E-2</v>
      </c>
    </row>
    <row r="17849" spans="1:2" x14ac:dyDescent="0.55000000000000004">
      <c r="A17849">
        <v>-3.9783639594599997E-2</v>
      </c>
      <c r="B17849">
        <v>-3.3212486225233595E-2</v>
      </c>
    </row>
    <row r="17850" spans="1:2" x14ac:dyDescent="0.55000000000000004">
      <c r="A17850">
        <v>-5.27628443958E-2</v>
      </c>
      <c r="B17850">
        <v>-3.7689462007825594E-2</v>
      </c>
    </row>
    <row r="17851" spans="1:2" x14ac:dyDescent="0.55000000000000004">
      <c r="A17851">
        <v>-6.1711494683850003E-2</v>
      </c>
      <c r="B17851">
        <v>-4.1466446549271993E-2</v>
      </c>
    </row>
    <row r="17852" spans="1:2" x14ac:dyDescent="0.55000000000000004">
      <c r="A17852">
        <v>-6.999728198760001E-2</v>
      </c>
      <c r="B17852">
        <v>-4.4007934182759993E-2</v>
      </c>
    </row>
    <row r="17853" spans="1:2" x14ac:dyDescent="0.55000000000000004">
      <c r="A17853">
        <v>-7.2914375645100005E-2</v>
      </c>
      <c r="B17853">
        <v>-4.6054728359607992E-2</v>
      </c>
    </row>
    <row r="17854" spans="1:2" x14ac:dyDescent="0.55000000000000004">
      <c r="A17854">
        <v>-7.7381873548650004E-2</v>
      </c>
      <c r="B17854">
        <v>-4.7828204401662397E-2</v>
      </c>
    </row>
    <row r="17855" spans="1:2" x14ac:dyDescent="0.55000000000000004">
      <c r="A17855">
        <v>-8.9942754706200015E-2</v>
      </c>
      <c r="B17855">
        <v>-4.9940545461515197E-2</v>
      </c>
    </row>
    <row r="17856" spans="1:2" x14ac:dyDescent="0.55000000000000004">
      <c r="A17856">
        <v>-9.5667706173600014E-2</v>
      </c>
      <c r="B17856">
        <v>-5.3028669364590393E-2</v>
      </c>
    </row>
    <row r="17857" spans="1:2" x14ac:dyDescent="0.55000000000000004">
      <c r="A17857">
        <v>-0.10560692698875</v>
      </c>
      <c r="B17857">
        <v>-5.8470297387630397E-2</v>
      </c>
    </row>
    <row r="17858" spans="1:2" x14ac:dyDescent="0.55000000000000004">
      <c r="A17858">
        <v>-0.11748632541525</v>
      </c>
      <c r="B17858">
        <v>-6.5272332416430406E-2</v>
      </c>
    </row>
    <row r="17859" spans="1:2" x14ac:dyDescent="0.55000000000000004">
      <c r="A17859">
        <v>-0.12824109113804999</v>
      </c>
      <c r="B17859">
        <v>-7.2853509639438402E-2</v>
      </c>
    </row>
    <row r="17860" spans="1:2" x14ac:dyDescent="0.55000000000000004">
      <c r="A17860">
        <v>-0.13555989292725001</v>
      </c>
      <c r="B17860">
        <v>-8.1873008087627194E-2</v>
      </c>
    </row>
    <row r="17861" spans="1:2" x14ac:dyDescent="0.55000000000000004">
      <c r="A17861">
        <v>-0.14153434900110001</v>
      </c>
      <c r="B17861">
        <v>-9.1864579178113595E-2</v>
      </c>
    </row>
    <row r="17862" spans="1:2" x14ac:dyDescent="0.55000000000000004">
      <c r="A17862">
        <v>-0.13571505748350002</v>
      </c>
      <c r="B17862">
        <v>-0.100452457585384</v>
      </c>
    </row>
    <row r="17863" spans="1:2" x14ac:dyDescent="0.55000000000000004">
      <c r="A17863">
        <v>-0.13846333210380002</v>
      </c>
      <c r="B17863">
        <v>-0.1081906999808752</v>
      </c>
    </row>
    <row r="17864" spans="1:2" x14ac:dyDescent="0.55000000000000004">
      <c r="A17864">
        <v>-0.14163613695000002</v>
      </c>
      <c r="B17864">
        <v>-0.1159994361939376</v>
      </c>
    </row>
    <row r="17865" spans="1:2" x14ac:dyDescent="0.55000000000000004">
      <c r="A17865">
        <v>-0.1438531281297</v>
      </c>
      <c r="B17865">
        <v>-0.1235769032160208</v>
      </c>
    </row>
    <row r="17866" spans="1:2" x14ac:dyDescent="0.55000000000000004">
      <c r="A17866">
        <v>-0.14724688730400001</v>
      </c>
      <c r="B17866">
        <v>-0.13235029166953119</v>
      </c>
    </row>
    <row r="17867" spans="1:2" x14ac:dyDescent="0.55000000000000004">
      <c r="A17867">
        <v>-0.15633208240155</v>
      </c>
      <c r="B17867">
        <v>-0.14242967084857119</v>
      </c>
    </row>
    <row r="17868" spans="1:2" x14ac:dyDescent="0.55000000000000004">
      <c r="A17868">
        <v>-0.16126135002450001</v>
      </c>
      <c r="B17868">
        <v>-0.1539918936638896</v>
      </c>
    </row>
    <row r="17869" spans="1:2" x14ac:dyDescent="0.55000000000000004">
      <c r="A17869">
        <v>-0.16541851881555</v>
      </c>
      <c r="B17869">
        <v>-0.16680940112543199</v>
      </c>
    </row>
    <row r="17870" spans="1:2" x14ac:dyDescent="0.55000000000000004">
      <c r="A17870">
        <v>-0.16657790837985001</v>
      </c>
      <c r="B17870">
        <v>-0.18015128365101279</v>
      </c>
    </row>
    <row r="17871" spans="1:2" x14ac:dyDescent="0.55000000000000004">
      <c r="A17871">
        <v>-0.15892891641495002</v>
      </c>
      <c r="B17871">
        <v>-0.194159765609416</v>
      </c>
    </row>
    <row r="17872" spans="1:2" x14ac:dyDescent="0.55000000000000004">
      <c r="A17872">
        <v>-0.1541808809937</v>
      </c>
      <c r="B17872">
        <v>-0.20782938255002079</v>
      </c>
    </row>
    <row r="17873" spans="1:2" x14ac:dyDescent="0.55000000000000004">
      <c r="A17873">
        <v>-0.1470184850772</v>
      </c>
      <c r="B17873">
        <v>-0.22111190186080479</v>
      </c>
    </row>
    <row r="17874" spans="1:2" x14ac:dyDescent="0.55000000000000004">
      <c r="A17874">
        <v>-0.14138663234355001</v>
      </c>
      <c r="B17874">
        <v>-0.23393064605598879</v>
      </c>
    </row>
    <row r="17875" spans="1:2" x14ac:dyDescent="0.55000000000000004">
      <c r="A17875">
        <v>-0.13696878709800001</v>
      </c>
      <c r="B17875">
        <v>-0.24694974110111198</v>
      </c>
    </row>
    <row r="17876" spans="1:2" x14ac:dyDescent="0.55000000000000004">
      <c r="A17876">
        <v>-0.13603035186180001</v>
      </c>
      <c r="B17876">
        <v>-0.26026688895386074</v>
      </c>
    </row>
    <row r="17877" spans="1:2" x14ac:dyDescent="0.55000000000000004">
      <c r="A17877">
        <v>-0.13348813577220001</v>
      </c>
      <c r="B17877">
        <v>-0.27371760403990236</v>
      </c>
    </row>
    <row r="17878" spans="1:2" x14ac:dyDescent="0.55000000000000004">
      <c r="A17878">
        <v>-0.1352185309035</v>
      </c>
      <c r="B17878">
        <v>-0.28737238017680794</v>
      </c>
    </row>
    <row r="17879" spans="1:2" x14ac:dyDescent="0.55000000000000004">
      <c r="A17879">
        <v>-0.13426892381925001</v>
      </c>
      <c r="B17879">
        <v>-0.30051020165152476</v>
      </c>
    </row>
    <row r="17880" spans="1:2" x14ac:dyDescent="0.55000000000000004">
      <c r="A17880">
        <v>-0.1252433119113</v>
      </c>
      <c r="B17880">
        <v>-0.31191164909343516</v>
      </c>
    </row>
    <row r="17881" spans="1:2" x14ac:dyDescent="0.55000000000000004">
      <c r="A17881">
        <v>-0.11748260146590001</v>
      </c>
      <c r="B17881">
        <v>-0.32047108262694873</v>
      </c>
    </row>
    <row r="17882" spans="1:2" x14ac:dyDescent="0.55000000000000004">
      <c r="A17882">
        <v>-0.109808783172</v>
      </c>
      <c r="B17882">
        <v>-0.32166576732473434</v>
      </c>
    </row>
    <row r="17883" spans="1:2" x14ac:dyDescent="0.55000000000000004">
      <c r="A17883">
        <v>-0.10634923422585001</v>
      </c>
      <c r="B17883">
        <v>-0.31331410504300955</v>
      </c>
    </row>
    <row r="17884" spans="1:2" x14ac:dyDescent="0.55000000000000004">
      <c r="A17884">
        <v>-0.10101653875665001</v>
      </c>
      <c r="B17884">
        <v>-0.30024677738586397</v>
      </c>
    </row>
    <row r="17885" spans="1:2" x14ac:dyDescent="0.55000000000000004">
      <c r="A17885">
        <v>-9.5161249062000006E-2</v>
      </c>
      <c r="B17885">
        <v>-0.28909267667227356</v>
      </c>
    </row>
    <row r="17886" spans="1:2" x14ac:dyDescent="0.55000000000000004">
      <c r="A17886">
        <v>-8.3577283950600004E-2</v>
      </c>
      <c r="B17886">
        <v>-0.28162775241157595</v>
      </c>
    </row>
    <row r="17887" spans="1:2" x14ac:dyDescent="0.55000000000000004">
      <c r="A17887">
        <v>-8.0291519307450002E-2</v>
      </c>
      <c r="B17887">
        <v>-0.27761331501094239</v>
      </c>
    </row>
    <row r="17888" spans="1:2" x14ac:dyDescent="0.55000000000000004">
      <c r="A17888">
        <v>-7.2561841773300009E-2</v>
      </c>
      <c r="B17888">
        <v>-0.27628753654714716</v>
      </c>
    </row>
    <row r="17889" spans="1:2" x14ac:dyDescent="0.55000000000000004">
      <c r="A17889">
        <v>-6.2946604551600005E-2</v>
      </c>
      <c r="B17889">
        <v>-0.27403668131943515</v>
      </c>
    </row>
    <row r="17890" spans="1:2" x14ac:dyDescent="0.55000000000000004">
      <c r="A17890">
        <v>-5.7698318600999998E-2</v>
      </c>
      <c r="B17890">
        <v>-0.26723464629063515</v>
      </c>
    </row>
    <row r="17891" spans="1:2" x14ac:dyDescent="0.55000000000000004">
      <c r="A17891">
        <v>-5.4531720337049998E-2</v>
      </c>
      <c r="B17891">
        <v>-0.25496253836503835</v>
      </c>
    </row>
    <row r="17892" spans="1:2" x14ac:dyDescent="0.55000000000000004">
      <c r="A17892">
        <v>-5.261512773825E-2</v>
      </c>
      <c r="B17892">
        <v>-0.2382963158108368</v>
      </c>
    </row>
    <row r="17893" spans="1:2" x14ac:dyDescent="0.55000000000000004">
      <c r="A17893">
        <v>-4.88675933757E-2</v>
      </c>
      <c r="B17893">
        <v>-0.2195758786779376</v>
      </c>
    </row>
    <row r="17894" spans="1:2" x14ac:dyDescent="0.55000000000000004">
      <c r="A17894">
        <v>-4.12210840437E-2</v>
      </c>
      <c r="B17894">
        <v>-0.20018760537857438</v>
      </c>
    </row>
    <row r="17895" spans="1:2" x14ac:dyDescent="0.55000000000000004">
      <c r="A17895">
        <v>-2.9653256046150003E-2</v>
      </c>
      <c r="B17895">
        <v>-0.18209666566924959</v>
      </c>
    </row>
    <row r="17896" spans="1:2" x14ac:dyDescent="0.55000000000000004">
      <c r="A17896">
        <v>-2.1948404841000003E-2</v>
      </c>
      <c r="B17896">
        <v>-0.16548980632984481</v>
      </c>
    </row>
    <row r="17897" spans="1:2" x14ac:dyDescent="0.55000000000000004">
      <c r="A17897">
        <v>-8.2256514862500008E-3</v>
      </c>
      <c r="B17897">
        <v>-0.14932322416684959</v>
      </c>
    </row>
    <row r="17898" spans="1:2" x14ac:dyDescent="0.55000000000000004">
      <c r="A17898">
        <v>3.0430192468499997E-3</v>
      </c>
      <c r="B17898">
        <v>-0.13404338002488159</v>
      </c>
    </row>
    <row r="17899" spans="1:2" x14ac:dyDescent="0.55000000000000004">
      <c r="A17899">
        <v>1.1517486650999999E-2</v>
      </c>
      <c r="B17899">
        <v>-0.1190356172840656</v>
      </c>
    </row>
    <row r="17900" spans="1:2" x14ac:dyDescent="0.55000000000000004">
      <c r="A17900">
        <v>1.8002123785800003E-2</v>
      </c>
      <c r="B17900">
        <v>-0.10304465129817759</v>
      </c>
    </row>
    <row r="17901" spans="1:2" x14ac:dyDescent="0.55000000000000004">
      <c r="A17901">
        <v>2.4156570744899998E-2</v>
      </c>
      <c r="B17901">
        <v>-8.5664833432772799E-2</v>
      </c>
    </row>
    <row r="17902" spans="1:2" x14ac:dyDescent="0.55000000000000004">
      <c r="A17902">
        <v>2.8871090622000002E-2</v>
      </c>
      <c r="B17902">
        <v>-6.6676025099646402E-2</v>
      </c>
    </row>
    <row r="17903" spans="1:2" x14ac:dyDescent="0.55000000000000004">
      <c r="A17903">
        <v>3.7046400761700002E-2</v>
      </c>
      <c r="B17903">
        <v>-4.5723283743659193E-2</v>
      </c>
    </row>
    <row r="17904" spans="1:2" x14ac:dyDescent="0.55000000000000004">
      <c r="A17904">
        <v>4.3465248124650004E-2</v>
      </c>
      <c r="B17904">
        <v>-2.4105179688491199E-2</v>
      </c>
    </row>
    <row r="17905" spans="1:2" x14ac:dyDescent="0.55000000000000004">
      <c r="A17905">
        <v>5.0856046267950004E-2</v>
      </c>
      <c r="B17905">
        <v>-4.3854617731791997E-3</v>
      </c>
    </row>
    <row r="17906" spans="1:2" x14ac:dyDescent="0.55000000000000004">
      <c r="A17906">
        <v>6.2588969353349996E-2</v>
      </c>
      <c r="B17906">
        <v>1.8447114718039996E-2</v>
      </c>
    </row>
    <row r="17907" spans="1:2" x14ac:dyDescent="0.55000000000000004">
      <c r="A17907">
        <v>7.2469848295349998E-2</v>
      </c>
      <c r="B17907">
        <v>4.4620108775220803E-2</v>
      </c>
    </row>
    <row r="17908" spans="1:2" x14ac:dyDescent="0.55000000000000004">
      <c r="A17908">
        <v>8.1420981216299995E-2</v>
      </c>
      <c r="B17908">
        <v>7.239961983283999E-2</v>
      </c>
    </row>
    <row r="17909" spans="1:2" x14ac:dyDescent="0.55000000000000004">
      <c r="A17909">
        <v>8.8914808624949992E-2</v>
      </c>
      <c r="B17909">
        <v>9.9905812755665596E-2</v>
      </c>
    </row>
    <row r="17910" spans="1:2" x14ac:dyDescent="0.55000000000000004">
      <c r="A17910">
        <v>9.4897953913949992E-2</v>
      </c>
      <c r="B17910">
        <v>0.1251722810535536</v>
      </c>
    </row>
    <row r="17911" spans="1:2" x14ac:dyDescent="0.55000000000000004">
      <c r="A17911">
        <v>9.8179994607749996E-2</v>
      </c>
      <c r="B17911">
        <v>0.14768701699888159</v>
      </c>
    </row>
    <row r="17912" spans="1:2" x14ac:dyDescent="0.55000000000000004">
      <c r="A17912">
        <v>0.1056787872822</v>
      </c>
      <c r="B17912">
        <v>0.16652370709409117</v>
      </c>
    </row>
    <row r="17913" spans="1:2" x14ac:dyDescent="0.55000000000000004">
      <c r="A17913">
        <v>0.10971678969404999</v>
      </c>
      <c r="B17913">
        <v>0.18327526426956317</v>
      </c>
    </row>
    <row r="17914" spans="1:2" x14ac:dyDescent="0.55000000000000004">
      <c r="A17914">
        <v>0.11466343574729999</v>
      </c>
      <c r="B17914">
        <v>0.19938743015232799</v>
      </c>
    </row>
    <row r="17915" spans="1:2" x14ac:dyDescent="0.55000000000000004">
      <c r="A17915">
        <v>0.11860709810895</v>
      </c>
      <c r="B17915">
        <v>0.21697254580223838</v>
      </c>
    </row>
    <row r="17916" spans="1:2" x14ac:dyDescent="0.55000000000000004">
      <c r="A17916">
        <v>0.122789093229</v>
      </c>
      <c r="B17916">
        <v>0.23610481523779039</v>
      </c>
    </row>
    <row r="17917" spans="1:2" x14ac:dyDescent="0.55000000000000004">
      <c r="A17917">
        <v>0.12852894049380001</v>
      </c>
      <c r="B17917">
        <v>0.25574538220004001</v>
      </c>
    </row>
    <row r="17918" spans="1:2" x14ac:dyDescent="0.55000000000000004">
      <c r="A17918">
        <v>0.13275438168959999</v>
      </c>
      <c r="B17918">
        <v>0.27442871732369123</v>
      </c>
    </row>
    <row r="17919" spans="1:2" x14ac:dyDescent="0.55000000000000004">
      <c r="A17919">
        <v>0.13321987535835</v>
      </c>
      <c r="B17919">
        <v>0.29199033503441119</v>
      </c>
    </row>
    <row r="17920" spans="1:2" x14ac:dyDescent="0.55000000000000004">
      <c r="A17920">
        <v>0.13191276913649999</v>
      </c>
      <c r="B17920">
        <v>0.30726028530724642</v>
      </c>
    </row>
    <row r="17921" spans="1:2" x14ac:dyDescent="0.55000000000000004">
      <c r="A17921">
        <v>0.13524942775410001</v>
      </c>
      <c r="B17921">
        <v>0.31952991976556</v>
      </c>
    </row>
    <row r="17922" spans="1:2" x14ac:dyDescent="0.55000000000000004">
      <c r="A17922">
        <v>0.13663225427940001</v>
      </c>
      <c r="B17922">
        <v>0.32917149523547362</v>
      </c>
    </row>
    <row r="17923" spans="1:2" x14ac:dyDescent="0.55000000000000004">
      <c r="A17923">
        <v>0.1415155931937</v>
      </c>
      <c r="B17923">
        <v>0.33697157431304481</v>
      </c>
    </row>
    <row r="17924" spans="1:2" x14ac:dyDescent="0.55000000000000004">
      <c r="A17924">
        <v>0.14218838670959999</v>
      </c>
      <c r="B17924">
        <v>0.34377608280912803</v>
      </c>
    </row>
    <row r="17925" spans="1:2" x14ac:dyDescent="0.55000000000000004">
      <c r="A17925">
        <v>0.14415587328285001</v>
      </c>
      <c r="B17925">
        <v>0.35056698723515362</v>
      </c>
    </row>
    <row r="17926" spans="1:2" x14ac:dyDescent="0.55000000000000004">
      <c r="A17926">
        <v>0.15456927698190001</v>
      </c>
      <c r="B17926">
        <v>0.3581011685797808</v>
      </c>
    </row>
    <row r="17927" spans="1:2" x14ac:dyDescent="0.55000000000000004">
      <c r="A17927">
        <v>0.15445259323560001</v>
      </c>
      <c r="B17927">
        <v>0.36500585250083362</v>
      </c>
    </row>
    <row r="17928" spans="1:2" x14ac:dyDescent="0.55000000000000004">
      <c r="A17928">
        <v>0.15285005369865001</v>
      </c>
      <c r="B17928">
        <v>0.37082344755092</v>
      </c>
    </row>
    <row r="17929" spans="1:2" x14ac:dyDescent="0.55000000000000004">
      <c r="A17929">
        <v>0.14665340198025001</v>
      </c>
      <c r="B17929">
        <v>0.37336988211897443</v>
      </c>
    </row>
    <row r="17930" spans="1:2" x14ac:dyDescent="0.55000000000000004">
      <c r="A17930">
        <v>0.13677997093694999</v>
      </c>
      <c r="B17930">
        <v>0.37116849623692638</v>
      </c>
    </row>
    <row r="17931" spans="1:2" x14ac:dyDescent="0.55000000000000004">
      <c r="A17931">
        <v>0.12388393433789999</v>
      </c>
      <c r="B17931">
        <v>0.36229245889116318</v>
      </c>
    </row>
    <row r="17932" spans="1:2" x14ac:dyDescent="0.55000000000000004">
      <c r="A17932">
        <v>0.12204430335899999</v>
      </c>
      <c r="B17932">
        <v>0.34609743185441122</v>
      </c>
    </row>
    <row r="17933" spans="1:2" x14ac:dyDescent="0.55000000000000004">
      <c r="A17933">
        <v>0.11998620068489999</v>
      </c>
      <c r="B17933">
        <v>0.3228530230605392</v>
      </c>
    </row>
    <row r="17934" spans="1:2" x14ac:dyDescent="0.55000000000000004">
      <c r="A17934">
        <v>0.12061803075795</v>
      </c>
      <c r="B17934">
        <v>0.29641165780313122</v>
      </c>
    </row>
    <row r="17935" spans="1:2" x14ac:dyDescent="0.55000000000000004">
      <c r="A17935">
        <v>0.13168064296035001</v>
      </c>
      <c r="B17935">
        <v>0.27288774720625758</v>
      </c>
    </row>
    <row r="17936" spans="1:2" x14ac:dyDescent="0.55000000000000004">
      <c r="A17936">
        <v>0.13905654530625</v>
      </c>
      <c r="B17936">
        <v>0.25518019492582883</v>
      </c>
    </row>
    <row r="17937" spans="1:2" x14ac:dyDescent="0.55000000000000004">
      <c r="A17937">
        <v>0.13582291595400001</v>
      </c>
      <c r="B17937">
        <v>0.24287469519190877</v>
      </c>
    </row>
    <row r="17938" spans="1:2" x14ac:dyDescent="0.55000000000000004">
      <c r="A17938">
        <v>0.13625737671150001</v>
      </c>
      <c r="B17938">
        <v>0.22906285388251998</v>
      </c>
    </row>
    <row r="17939" spans="1:2" x14ac:dyDescent="0.55000000000000004">
      <c r="A17939">
        <v>0.12838991305139999</v>
      </c>
      <c r="B17939">
        <v>0.20724192551012957</v>
      </c>
    </row>
    <row r="17940" spans="1:2" x14ac:dyDescent="0.55000000000000004">
      <c r="A17940">
        <v>0.11463860941829999</v>
      </c>
      <c r="B17940">
        <v>0.17943767977967839</v>
      </c>
    </row>
    <row r="17941" spans="1:2" x14ac:dyDescent="0.55000000000000004">
      <c r="A17941">
        <v>0.12034494113895</v>
      </c>
      <c r="B17941">
        <v>0.15102372436391839</v>
      </c>
    </row>
    <row r="17942" spans="1:2" x14ac:dyDescent="0.55000000000000004">
      <c r="A17942">
        <v>9.9751501233450002E-2</v>
      </c>
      <c r="B17942">
        <v>0.1255259868750512</v>
      </c>
    </row>
    <row r="17943" spans="1:2" x14ac:dyDescent="0.55000000000000004">
      <c r="A17943">
        <v>9.5173526165849995E-2</v>
      </c>
      <c r="B17943">
        <v>0.10718151676919839</v>
      </c>
    </row>
    <row r="17944" spans="1:2" x14ac:dyDescent="0.55000000000000004">
      <c r="A17944">
        <v>0.1018381541859</v>
      </c>
      <c r="B17944">
        <v>9.5870350883124789E-2</v>
      </c>
    </row>
    <row r="17945" spans="1:2" x14ac:dyDescent="0.55000000000000004">
      <c r="A17945">
        <v>9.7179493549049992E-2</v>
      </c>
      <c r="B17945">
        <v>8.8083875875611187E-2</v>
      </c>
    </row>
    <row r="17946" spans="1:2" x14ac:dyDescent="0.55000000000000004">
      <c r="A17946">
        <v>0.10224902993085</v>
      </c>
      <c r="B17946">
        <v>8.053238026000159E-2</v>
      </c>
    </row>
    <row r="17947" spans="1:2" x14ac:dyDescent="0.55000000000000004">
      <c r="A17947">
        <v>9.238552941915E-2</v>
      </c>
      <c r="B17947">
        <v>7.0613776454369587E-2</v>
      </c>
    </row>
    <row r="17948" spans="1:2" x14ac:dyDescent="0.55000000000000004">
      <c r="A17948">
        <v>8.6728850356499992E-2</v>
      </c>
      <c r="B17948">
        <v>5.7253342924164799E-2</v>
      </c>
    </row>
    <row r="17949" spans="1:2" x14ac:dyDescent="0.55000000000000004">
      <c r="A17949">
        <v>6.9606131245200001E-2</v>
      </c>
      <c r="B17949">
        <v>4.1029871013656002E-2</v>
      </c>
    </row>
    <row r="17950" spans="1:2" x14ac:dyDescent="0.55000000000000004">
      <c r="A17950">
        <v>6.6357606095549998E-2</v>
      </c>
      <c r="B17950">
        <v>2.4592444183150396E-2</v>
      </c>
    </row>
    <row r="17951" spans="1:2" x14ac:dyDescent="0.55000000000000004">
      <c r="A17951">
        <v>4.3320014100000005E-2</v>
      </c>
      <c r="B17951">
        <v>9.6489915916975998E-3</v>
      </c>
    </row>
    <row r="17952" spans="1:2" x14ac:dyDescent="0.55000000000000004">
      <c r="A17952">
        <v>3.0067719679800001E-2</v>
      </c>
      <c r="B17952">
        <v>-1.3938030941487995E-3</v>
      </c>
    </row>
    <row r="17953" spans="1:2" x14ac:dyDescent="0.55000000000000004">
      <c r="A17953">
        <v>2.5267548967650003E-2</v>
      </c>
      <c r="B17953">
        <v>-8.1723401837583993E-3</v>
      </c>
    </row>
    <row r="17954" spans="1:2" x14ac:dyDescent="0.55000000000000004">
      <c r="A17954">
        <v>1.2508057178100001E-2</v>
      </c>
      <c r="B17954">
        <v>-1.1490496544171199E-2</v>
      </c>
    </row>
    <row r="17955" spans="1:2" x14ac:dyDescent="0.55000000000000004">
      <c r="A17955">
        <v>1.6683845715900002E-2</v>
      </c>
      <c r="B17955">
        <v>-1.3299837861831998E-2</v>
      </c>
    </row>
    <row r="17956" spans="1:2" x14ac:dyDescent="0.55000000000000004">
      <c r="A17956">
        <v>6.24809832075E-3</v>
      </c>
      <c r="B17956">
        <v>-1.5382497314286399E-2</v>
      </c>
    </row>
    <row r="17957" spans="1:2" x14ac:dyDescent="0.55000000000000004">
      <c r="A17957">
        <v>-2.9935026495000005E-3</v>
      </c>
      <c r="B17957">
        <v>-1.83667355914672E-2</v>
      </c>
    </row>
    <row r="17958" spans="1:2" x14ac:dyDescent="0.55000000000000004">
      <c r="A17958">
        <v>-1.3231880729100001E-2</v>
      </c>
      <c r="B17958">
        <v>-2.25431850991504E-2</v>
      </c>
    </row>
    <row r="17959" spans="1:2" x14ac:dyDescent="0.55000000000000004">
      <c r="A17959">
        <v>-2.2164393903300002E-2</v>
      </c>
      <c r="B17959">
        <v>-2.7795592875025598E-2</v>
      </c>
    </row>
    <row r="17960" spans="1:2" x14ac:dyDescent="0.55000000000000004">
      <c r="A17960">
        <v>-3.7456171250849997E-2</v>
      </c>
      <c r="B17960">
        <v>-3.3009661908011197E-2</v>
      </c>
    </row>
    <row r="17961" spans="1:2" x14ac:dyDescent="0.55000000000000004">
      <c r="A17961">
        <v>-5.1947299488150002E-2</v>
      </c>
      <c r="B17961">
        <v>-3.7653596732219193E-2</v>
      </c>
    </row>
    <row r="17962" spans="1:2" x14ac:dyDescent="0.55000000000000004">
      <c r="A17962">
        <v>-6.1424750583899998E-2</v>
      </c>
      <c r="B17962">
        <v>-4.1506022025803196E-2</v>
      </c>
    </row>
    <row r="17963" spans="1:2" x14ac:dyDescent="0.55000000000000004">
      <c r="A17963">
        <v>-6.9325729788150006E-2</v>
      </c>
      <c r="B17963">
        <v>-4.4092032070388795E-2</v>
      </c>
    </row>
    <row r="17964" spans="1:2" x14ac:dyDescent="0.55000000000000004">
      <c r="A17964">
        <v>-7.3188706580550003E-2</v>
      </c>
      <c r="B17964">
        <v>-4.6242711873131198E-2</v>
      </c>
    </row>
    <row r="17965" spans="1:2" x14ac:dyDescent="0.55000000000000004">
      <c r="A17965">
        <v>-7.6131867883500001E-2</v>
      </c>
      <c r="B17965">
        <v>-4.7943220630331192E-2</v>
      </c>
    </row>
    <row r="17966" spans="1:2" x14ac:dyDescent="0.55000000000000004">
      <c r="A17966">
        <v>-8.8931081799450015E-2</v>
      </c>
      <c r="B17966">
        <v>-4.9909627120475197E-2</v>
      </c>
    </row>
    <row r="17967" spans="1:2" x14ac:dyDescent="0.55000000000000004">
      <c r="A17967">
        <v>-9.4966362379350008E-2</v>
      </c>
      <c r="B17967">
        <v>-5.3127608055918395E-2</v>
      </c>
    </row>
    <row r="17968" spans="1:2" x14ac:dyDescent="0.55000000000000004">
      <c r="A17968">
        <v>-0.10433333631105</v>
      </c>
      <c r="B17968">
        <v>-5.8090620159659191E-2</v>
      </c>
    </row>
    <row r="17969" spans="1:2" x14ac:dyDescent="0.55000000000000004">
      <c r="A17969">
        <v>-0.11578448056230001</v>
      </c>
      <c r="B17969">
        <v>-6.4500610624072002E-2</v>
      </c>
    </row>
    <row r="17970" spans="1:2" x14ac:dyDescent="0.55000000000000004">
      <c r="A17970">
        <v>-0.12703701418155</v>
      </c>
      <c r="B17970">
        <v>-7.2264824426036794E-2</v>
      </c>
    </row>
    <row r="17971" spans="1:2" x14ac:dyDescent="0.55000000000000004">
      <c r="A17971">
        <v>-0.134535806856</v>
      </c>
      <c r="B17971">
        <v>-8.1092629159777593E-2</v>
      </c>
    </row>
    <row r="17972" spans="1:2" x14ac:dyDescent="0.55000000000000004">
      <c r="A17972">
        <v>-0.14124760490115001</v>
      </c>
      <c r="B17972">
        <v>-9.1188085876158398E-2</v>
      </c>
    </row>
    <row r="17973" spans="1:2" x14ac:dyDescent="0.55000000000000004">
      <c r="A17973">
        <v>-0.13642136654355</v>
      </c>
      <c r="B17973">
        <v>-0.1000208375444656</v>
      </c>
    </row>
    <row r="17974" spans="1:2" x14ac:dyDescent="0.55000000000000004">
      <c r="A17974">
        <v>-0.1374677963109</v>
      </c>
      <c r="B17974">
        <v>-0.1079878756636528</v>
      </c>
    </row>
    <row r="17975" spans="1:2" x14ac:dyDescent="0.55000000000000004">
      <c r="A17975">
        <v>-0.14136180601455001</v>
      </c>
      <c r="B17975">
        <v>-0.115515873340072</v>
      </c>
    </row>
    <row r="17976" spans="1:2" x14ac:dyDescent="0.55000000000000004">
      <c r="A17976">
        <v>-0.14316047355060002</v>
      </c>
      <c r="B17976">
        <v>-0.12305252815198239</v>
      </c>
    </row>
    <row r="17977" spans="1:2" x14ac:dyDescent="0.55000000000000004">
      <c r="A17977">
        <v>-0.14685835525515001</v>
      </c>
      <c r="B17977">
        <v>-0.13131638234515361</v>
      </c>
    </row>
    <row r="17978" spans="1:2" x14ac:dyDescent="0.55000000000000004">
      <c r="A17978">
        <v>-0.15501752828100002</v>
      </c>
      <c r="B17978">
        <v>-0.141301769767432</v>
      </c>
    </row>
    <row r="17979" spans="1:2" x14ac:dyDescent="0.55000000000000004">
      <c r="A17979">
        <v>-0.16132838111280001</v>
      </c>
      <c r="B17979">
        <v>-0.152586964247032</v>
      </c>
    </row>
    <row r="17980" spans="1:2" x14ac:dyDescent="0.55000000000000004">
      <c r="A17980">
        <v>-0.1644316722378</v>
      </c>
      <c r="B17980">
        <v>-0.16544157371782239</v>
      </c>
    </row>
    <row r="17981" spans="1:2" x14ac:dyDescent="0.55000000000000004">
      <c r="A17981">
        <v>-0.1675622723247</v>
      </c>
      <c r="B17981">
        <v>-0.1788725010655984</v>
      </c>
    </row>
    <row r="17982" spans="1:2" x14ac:dyDescent="0.55000000000000004">
      <c r="A17982">
        <v>-0.16018264602945001</v>
      </c>
      <c r="B17982">
        <v>-0.1926905260431952</v>
      </c>
    </row>
    <row r="17983" spans="1:2" x14ac:dyDescent="0.55000000000000004">
      <c r="A17983">
        <v>-0.15480029790225</v>
      </c>
      <c r="B17983">
        <v>-0.2064875265488848</v>
      </c>
    </row>
    <row r="17984" spans="1:2" x14ac:dyDescent="0.55000000000000004">
      <c r="A17984">
        <v>-0.14778810127620001</v>
      </c>
      <c r="B17984">
        <v>-0.21975767852325279</v>
      </c>
    </row>
    <row r="17985" spans="1:2" x14ac:dyDescent="0.55000000000000004">
      <c r="A17985">
        <v>-0.14172054646860002</v>
      </c>
      <c r="B17985">
        <v>-0.23262712879774239</v>
      </c>
    </row>
    <row r="17986" spans="1:2" x14ac:dyDescent="0.55000000000000004">
      <c r="A17986">
        <v>-0.13758944532300002</v>
      </c>
      <c r="B17986">
        <v>-0.24560046469812638</v>
      </c>
    </row>
    <row r="17987" spans="1:2" x14ac:dyDescent="0.55000000000000004">
      <c r="A17987">
        <v>-0.13566168087615002</v>
      </c>
      <c r="B17987">
        <v>-0.25869376376174558</v>
      </c>
    </row>
    <row r="17988" spans="1:2" x14ac:dyDescent="0.55000000000000004">
      <c r="A17988">
        <v>-0.13402810842795002</v>
      </c>
      <c r="B17988">
        <v>-0.27213953191322077</v>
      </c>
    </row>
    <row r="17989" spans="1:2" x14ac:dyDescent="0.55000000000000004">
      <c r="A17989">
        <v>-0.13473317617155001</v>
      </c>
      <c r="B17989">
        <v>-0.28587098553590556</v>
      </c>
    </row>
    <row r="17990" spans="1:2" x14ac:dyDescent="0.55000000000000004">
      <c r="A17990">
        <v>-0.13522101353640001</v>
      </c>
      <c r="B17990">
        <v>-0.29906817022541915</v>
      </c>
    </row>
    <row r="17991" spans="1:2" x14ac:dyDescent="0.55000000000000004">
      <c r="A17991">
        <v>-0.12624381297000001</v>
      </c>
      <c r="B17991">
        <v>-0.31075406640489756</v>
      </c>
    </row>
    <row r="17992" spans="1:2" x14ac:dyDescent="0.55000000000000004">
      <c r="A17992">
        <v>-0.11811443153895002</v>
      </c>
      <c r="B17992">
        <v>-0.31955589973216475</v>
      </c>
    </row>
    <row r="17993" spans="1:2" x14ac:dyDescent="0.55000000000000004">
      <c r="A17993">
        <v>-0.11071742681340001</v>
      </c>
      <c r="B17993">
        <v>-0.32157548576889755</v>
      </c>
    </row>
    <row r="17994" spans="1:2" x14ac:dyDescent="0.55000000000000004">
      <c r="A17994">
        <v>-0.10704188880495001</v>
      </c>
      <c r="B17994">
        <v>-0.31427875728345755</v>
      </c>
    </row>
    <row r="17995" spans="1:2" x14ac:dyDescent="0.55000000000000004">
      <c r="A17995">
        <v>-0.10148823900765001</v>
      </c>
      <c r="B17995">
        <v>-0.30142291107902558</v>
      </c>
    </row>
    <row r="17996" spans="1:2" x14ac:dyDescent="0.55000000000000004">
      <c r="A17996">
        <v>-9.5870040754950009E-2</v>
      </c>
      <c r="B17996">
        <v>-0.29005114524451359</v>
      </c>
    </row>
    <row r="17997" spans="1:2" x14ac:dyDescent="0.55000000000000004">
      <c r="A17997">
        <v>-8.5104103184100013E-2</v>
      </c>
      <c r="B17997">
        <v>-0.28222014782590238</v>
      </c>
    </row>
    <row r="17998" spans="1:2" x14ac:dyDescent="0.55000000000000004">
      <c r="A17998">
        <v>-8.0241866649450003E-2</v>
      </c>
      <c r="B17998">
        <v>-0.27769246596400476</v>
      </c>
    </row>
    <row r="17999" spans="1:2" x14ac:dyDescent="0.55000000000000004">
      <c r="A17999">
        <v>-7.4140796297700012E-2</v>
      </c>
      <c r="B17999">
        <v>-0.27644707518691358</v>
      </c>
    </row>
    <row r="18000" spans="1:2" x14ac:dyDescent="0.55000000000000004">
      <c r="A18000">
        <v>-6.4103511483000003E-2</v>
      </c>
      <c r="B18000">
        <v>-0.27433968106162715</v>
      </c>
    </row>
    <row r="18001" spans="1:2" x14ac:dyDescent="0.55000000000000004">
      <c r="A18001">
        <v>-5.8975633228050002E-2</v>
      </c>
      <c r="B18001">
        <v>-0.26795689873732959</v>
      </c>
    </row>
    <row r="18002" spans="1:2" x14ac:dyDescent="0.55000000000000004">
      <c r="A18002">
        <v>-5.4958733195849999E-2</v>
      </c>
      <c r="B18002">
        <v>-0.25648990441241437</v>
      </c>
    </row>
    <row r="18003" spans="1:2" x14ac:dyDescent="0.55000000000000004">
      <c r="A18003">
        <v>-5.3016072951599998E-2</v>
      </c>
      <c r="B18003">
        <v>-0.2403159018475696</v>
      </c>
    </row>
    <row r="18004" spans="1:2" x14ac:dyDescent="0.55000000000000004">
      <c r="A18004">
        <v>-4.96024527141E-2</v>
      </c>
      <c r="B18004">
        <v>-0.22141366486935518</v>
      </c>
    </row>
    <row r="18005" spans="1:2" x14ac:dyDescent="0.55000000000000004">
      <c r="A18005">
        <v>-4.30383713265E-2</v>
      </c>
      <c r="B18005">
        <v>-0.2021354608640944</v>
      </c>
    </row>
    <row r="18006" spans="1:2" x14ac:dyDescent="0.55000000000000004">
      <c r="A18006">
        <v>-3.0822576142050001E-2</v>
      </c>
      <c r="B18006">
        <v>-0.18384046010390559</v>
      </c>
    </row>
    <row r="18007" spans="1:2" x14ac:dyDescent="0.55000000000000004">
      <c r="A18007">
        <v>-2.2415139826199998E-2</v>
      </c>
      <c r="B18007">
        <v>-0.1669293642886672</v>
      </c>
    </row>
    <row r="18008" spans="1:2" x14ac:dyDescent="0.55000000000000004">
      <c r="A18008">
        <v>-1.018693147725E-2</v>
      </c>
      <c r="B18008">
        <v>-0.151090516540696</v>
      </c>
    </row>
    <row r="18009" spans="1:2" x14ac:dyDescent="0.55000000000000004">
      <c r="A18009">
        <v>1.9072146951000001E-3</v>
      </c>
      <c r="B18009">
        <v>-0.13555219506763361</v>
      </c>
    </row>
    <row r="18010" spans="1:2" x14ac:dyDescent="0.55000000000000004">
      <c r="A18010">
        <v>1.0703183059800002E-2</v>
      </c>
      <c r="B18010">
        <v>-0.1204838323783792</v>
      </c>
    </row>
    <row r="18011" spans="1:2" x14ac:dyDescent="0.55000000000000004">
      <c r="A18011">
        <v>1.7449737965550001E-2</v>
      </c>
      <c r="B18011">
        <v>-0.104644984630408</v>
      </c>
    </row>
    <row r="18012" spans="1:2" x14ac:dyDescent="0.55000000000000004">
      <c r="A18012">
        <v>2.3286407913449998E-2</v>
      </c>
      <c r="B18012">
        <v>-8.7477884951358401E-2</v>
      </c>
    </row>
    <row r="18013" spans="1:2" x14ac:dyDescent="0.55000000000000004">
      <c r="A18013">
        <v>2.7876796145550005E-2</v>
      </c>
      <c r="B18013">
        <v>-6.88947252526768E-2</v>
      </c>
    </row>
    <row r="18014" spans="1:2" x14ac:dyDescent="0.55000000000000004">
      <c r="A18014">
        <v>3.569460714765E-2</v>
      </c>
      <c r="B18014">
        <v>-4.8350105998417596E-2</v>
      </c>
    </row>
    <row r="18015" spans="1:2" x14ac:dyDescent="0.55000000000000004">
      <c r="A18015">
        <v>4.3190917189200005E-2</v>
      </c>
      <c r="B18015">
        <v>-2.6589777574465599E-2</v>
      </c>
    </row>
    <row r="18016" spans="1:2" x14ac:dyDescent="0.55000000000000004">
      <c r="A18016">
        <v>4.9604799286350004E-2</v>
      </c>
      <c r="B18016">
        <v>-6.6845496129135989E-3</v>
      </c>
    </row>
    <row r="18017" spans="1:2" x14ac:dyDescent="0.55000000000000004">
      <c r="A18017">
        <v>6.1088217765299997E-2</v>
      </c>
      <c r="B18017">
        <v>1.5666937491723199E-2</v>
      </c>
    </row>
    <row r="18018" spans="1:2" x14ac:dyDescent="0.55000000000000004">
      <c r="A18018">
        <v>7.1569893869099996E-2</v>
      </c>
      <c r="B18018">
        <v>4.1254956536427197E-2</v>
      </c>
    </row>
    <row r="18019" spans="1:2" x14ac:dyDescent="0.55000000000000004">
      <c r="A18019">
        <v>8.0750670333299995E-2</v>
      </c>
      <c r="B18019">
        <v>6.9156904224564789E-2</v>
      </c>
    </row>
    <row r="18020" spans="1:2" x14ac:dyDescent="0.55000000000000004">
      <c r="A18020">
        <v>8.7756660377100004E-2</v>
      </c>
      <c r="B18020">
        <v>9.6728644030395189E-2</v>
      </c>
    </row>
    <row r="18021" spans="1:2" x14ac:dyDescent="0.55000000000000004">
      <c r="A18021">
        <v>9.4146957461700001E-2</v>
      </c>
      <c r="B18021">
        <v>0.12252814452781279</v>
      </c>
    </row>
    <row r="18022" spans="1:2" x14ac:dyDescent="0.55000000000000004">
      <c r="A18022">
        <v>9.7515890307000003E-2</v>
      </c>
      <c r="B18022">
        <v>0.1454250311683952</v>
      </c>
    </row>
    <row r="18023" spans="1:2" x14ac:dyDescent="0.55000000000000004">
      <c r="A18023">
        <v>0.10474159336244999</v>
      </c>
      <c r="B18023">
        <v>0.16435200281944159</v>
      </c>
    </row>
    <row r="18024" spans="1:2" x14ac:dyDescent="0.55000000000000004">
      <c r="A18024">
        <v>0.10958272751745</v>
      </c>
      <c r="B18024">
        <v>0.18104790698104159</v>
      </c>
    </row>
    <row r="18025" spans="1:2" x14ac:dyDescent="0.55000000000000004">
      <c r="A18025">
        <v>0.1141619439015</v>
      </c>
      <c r="B18025">
        <v>0.19713039125640799</v>
      </c>
    </row>
    <row r="18026" spans="1:2" x14ac:dyDescent="0.55000000000000004">
      <c r="A18026">
        <v>0.11811926074409999</v>
      </c>
      <c r="B18026">
        <v>0.21454112746285278</v>
      </c>
    </row>
    <row r="18027" spans="1:2" x14ac:dyDescent="0.55000000000000004">
      <c r="A18027">
        <v>0.12328189585964999</v>
      </c>
      <c r="B18027">
        <v>0.23379336006163998</v>
      </c>
    </row>
    <row r="18028" spans="1:2" x14ac:dyDescent="0.55000000000000004">
      <c r="A18028">
        <v>0.1271932839936</v>
      </c>
      <c r="B18028">
        <v>0.25328922918782243</v>
      </c>
    </row>
    <row r="18029" spans="1:2" x14ac:dyDescent="0.55000000000000004">
      <c r="A18029">
        <v>0.13267369612034999</v>
      </c>
      <c r="B18029">
        <v>0.27266389841712801</v>
      </c>
    </row>
    <row r="18030" spans="1:2" x14ac:dyDescent="0.55000000000000004">
      <c r="A18030">
        <v>0.13310567424495001</v>
      </c>
      <c r="B18030">
        <v>0.29035413642657443</v>
      </c>
    </row>
    <row r="18031" spans="1:2" x14ac:dyDescent="0.55000000000000004">
      <c r="A18031">
        <v>0.1320815881737</v>
      </c>
      <c r="B18031">
        <v>0.30556472348461283</v>
      </c>
    </row>
    <row r="18032" spans="1:2" x14ac:dyDescent="0.55000000000000004">
      <c r="A18032">
        <v>0.13469083535160001</v>
      </c>
      <c r="B18032">
        <v>0.31817693316164958</v>
      </c>
    </row>
    <row r="18033" spans="1:2" x14ac:dyDescent="0.55000000000000004">
      <c r="A18033">
        <v>0.13633806228074999</v>
      </c>
      <c r="B18033">
        <v>0.32797062686948003</v>
      </c>
    </row>
    <row r="18034" spans="1:2" x14ac:dyDescent="0.55000000000000004">
      <c r="A18034">
        <v>0.14041330418609999</v>
      </c>
      <c r="B18034">
        <v>0.33589932624577762</v>
      </c>
    </row>
    <row r="18035" spans="1:2" x14ac:dyDescent="0.55000000000000004">
      <c r="A18035">
        <v>0.14163848352225</v>
      </c>
      <c r="B18035">
        <v>0.34233528811666403</v>
      </c>
    </row>
    <row r="18036" spans="1:2" x14ac:dyDescent="0.55000000000000004">
      <c r="A18036">
        <v>0.14499376188659999</v>
      </c>
      <c r="B18036">
        <v>0.34901117631402079</v>
      </c>
    </row>
    <row r="18037" spans="1:2" x14ac:dyDescent="0.55000000000000004">
      <c r="A18037">
        <v>0.1496189069793</v>
      </c>
      <c r="B18037">
        <v>0.35603953359923363</v>
      </c>
    </row>
    <row r="18038" spans="1:2" x14ac:dyDescent="0.55000000000000004">
      <c r="A18038">
        <v>0.15799034511810001</v>
      </c>
      <c r="B18038">
        <v>0.36304439294525598</v>
      </c>
    </row>
    <row r="18039" spans="1:2" x14ac:dyDescent="0.55000000000000004">
      <c r="A18039">
        <v>0.14873384835045</v>
      </c>
      <c r="B18039">
        <v>0.36906357557892322</v>
      </c>
    </row>
    <row r="18040" spans="1:2" x14ac:dyDescent="0.55000000000000004">
      <c r="A18040">
        <v>0.15193023820919999</v>
      </c>
      <c r="B18040">
        <v>0.37270946635435998</v>
      </c>
    </row>
    <row r="18041" spans="1:2" x14ac:dyDescent="0.55000000000000004">
      <c r="A18041">
        <v>0.13548900182894999</v>
      </c>
      <c r="B18041">
        <v>0.37162485095067682</v>
      </c>
    </row>
    <row r="18042" spans="1:2" x14ac:dyDescent="0.55000000000000004">
      <c r="A18042">
        <v>0.12970694980485001</v>
      </c>
      <c r="B18042">
        <v>0.36424278784396641</v>
      </c>
    </row>
    <row r="18043" spans="1:2" x14ac:dyDescent="0.55000000000000004">
      <c r="A18043">
        <v>0.11961008180054999</v>
      </c>
      <c r="B18043">
        <v>0.34952565750892639</v>
      </c>
    </row>
    <row r="18044" spans="1:2" x14ac:dyDescent="0.55000000000000004">
      <c r="A18044">
        <v>0.12218953738364999</v>
      </c>
      <c r="B18044">
        <v>0.32704183990463842</v>
      </c>
    </row>
    <row r="18045" spans="1:2" x14ac:dyDescent="0.55000000000000004">
      <c r="A18045">
        <v>0.11793678722595</v>
      </c>
      <c r="B18045">
        <v>0.30068086233393443</v>
      </c>
    </row>
    <row r="18046" spans="1:2" x14ac:dyDescent="0.55000000000000004">
      <c r="A18046">
        <v>0.13055352762375</v>
      </c>
      <c r="B18046">
        <v>0.27561103468506082</v>
      </c>
    </row>
    <row r="18047" spans="1:2" x14ac:dyDescent="0.55000000000000004">
      <c r="A18047">
        <v>0.13763896192034999</v>
      </c>
      <c r="B18047">
        <v>0.25643918977297758</v>
      </c>
    </row>
    <row r="18048" spans="1:2" x14ac:dyDescent="0.55000000000000004">
      <c r="A18048">
        <v>0.13532018279175001</v>
      </c>
      <c r="B18048">
        <v>0.24307009910728158</v>
      </c>
    </row>
    <row r="18049" spans="1:2" x14ac:dyDescent="0.55000000000000004">
      <c r="A18049">
        <v>0.14033634256620001</v>
      </c>
      <c r="B18049">
        <v>0.23013139174886238</v>
      </c>
    </row>
    <row r="18050" spans="1:2" x14ac:dyDescent="0.55000000000000004">
      <c r="A18050">
        <v>0.12430846456379999</v>
      </c>
      <c r="B18050">
        <v>0.20993924158245919</v>
      </c>
    </row>
    <row r="18051" spans="1:2" x14ac:dyDescent="0.55000000000000004">
      <c r="A18051">
        <v>0.1197006979014</v>
      </c>
      <c r="B18051">
        <v>0.1828250932240208</v>
      </c>
    </row>
    <row r="18052" spans="1:2" x14ac:dyDescent="0.55000000000000004">
      <c r="A18052">
        <v>0.1198422079767</v>
      </c>
      <c r="B18052">
        <v>0.15442350514467679</v>
      </c>
    </row>
    <row r="18053" spans="1:2" x14ac:dyDescent="0.55000000000000004">
      <c r="A18053">
        <v>0.1039632879483</v>
      </c>
      <c r="B18053">
        <v>0.12812560098969439</v>
      </c>
    </row>
    <row r="18054" spans="1:2" x14ac:dyDescent="0.55000000000000004">
      <c r="A18054">
        <v>9.3860213361750003E-2</v>
      </c>
      <c r="B18054">
        <v>0.10848379729380318</v>
      </c>
    </row>
    <row r="18055" spans="1:2" x14ac:dyDescent="0.55000000000000004">
      <c r="A18055">
        <v>0.101786018895</v>
      </c>
      <c r="B18055">
        <v>9.6137485349710394E-2</v>
      </c>
    </row>
    <row r="18056" spans="1:2" x14ac:dyDescent="0.55000000000000004">
      <c r="A18056">
        <v>9.7046672688899993E-2</v>
      </c>
      <c r="B18056">
        <v>8.8031933062663992E-2</v>
      </c>
    </row>
    <row r="18057" spans="1:2" x14ac:dyDescent="0.55000000000000004">
      <c r="A18057">
        <v>0.103126640661</v>
      </c>
      <c r="B18057">
        <v>8.0837853469476792E-2</v>
      </c>
    </row>
    <row r="18058" spans="1:2" x14ac:dyDescent="0.55000000000000004">
      <c r="A18058">
        <v>9.2666066936849992E-2</v>
      </c>
      <c r="B18058">
        <v>7.1239563677019196E-2</v>
      </c>
    </row>
    <row r="18059" spans="1:2" x14ac:dyDescent="0.55000000000000004">
      <c r="A18059">
        <v>8.7612667668899996E-2</v>
      </c>
      <c r="B18059">
        <v>5.8593962191659202E-2</v>
      </c>
    </row>
    <row r="18060" spans="1:2" x14ac:dyDescent="0.55000000000000004">
      <c r="A18060">
        <v>7.2226550271149992E-2</v>
      </c>
      <c r="B18060">
        <v>4.2679673691550402E-2</v>
      </c>
    </row>
    <row r="18061" spans="1:2" x14ac:dyDescent="0.55000000000000004">
      <c r="A18061">
        <v>6.7704434443799991E-2</v>
      </c>
      <c r="B18061">
        <v>2.6191540781739197E-2</v>
      </c>
    </row>
    <row r="18062" spans="1:2" x14ac:dyDescent="0.55000000000000004">
      <c r="A18062">
        <v>4.5323498850300001E-2</v>
      </c>
      <c r="B18062">
        <v>1.0718766191681601E-2</v>
      </c>
    </row>
    <row r="18063" spans="1:2" x14ac:dyDescent="0.55000000000000004">
      <c r="A18063">
        <v>3.3343553791350004E-2</v>
      </c>
      <c r="B18063">
        <v>-8.2737908629599969E-4</v>
      </c>
    </row>
    <row r="18064" spans="1:2" x14ac:dyDescent="0.55000000000000004">
      <c r="A18064">
        <v>2.6628031796849999E-2</v>
      </c>
      <c r="B18064">
        <v>-8.1030830998287985E-3</v>
      </c>
    </row>
    <row r="18065" spans="1:2" x14ac:dyDescent="0.55000000000000004">
      <c r="A18065">
        <v>1.129280837355E-2</v>
      </c>
      <c r="B18065">
        <v>-1.2058157285665599E-2</v>
      </c>
    </row>
    <row r="18066" spans="1:2" x14ac:dyDescent="0.55000000000000004">
      <c r="A18066">
        <v>1.8437825859749998E-2</v>
      </c>
      <c r="B18066">
        <v>-1.3656017150612799E-2</v>
      </c>
    </row>
    <row r="18067" spans="1:2" x14ac:dyDescent="0.55000000000000004">
      <c r="A18067">
        <v>5.7627435887999991E-3</v>
      </c>
      <c r="B18067">
        <v>-1.5383734047928E-2</v>
      </c>
    </row>
    <row r="18068" spans="1:2" x14ac:dyDescent="0.55000000000000004">
      <c r="A18068">
        <v>4.0398047414999961E-4</v>
      </c>
      <c r="B18068">
        <v>-1.8257903031006401E-2</v>
      </c>
    </row>
    <row r="18069" spans="1:2" x14ac:dyDescent="0.55000000000000004">
      <c r="A18069">
        <v>-1.4273345230650001E-2</v>
      </c>
      <c r="B18069">
        <v>-2.2457850477880001E-2</v>
      </c>
    </row>
    <row r="18070" spans="1:2" x14ac:dyDescent="0.55000000000000004">
      <c r="A18070">
        <v>-1.887862926015E-2</v>
      </c>
      <c r="B18070">
        <v>-2.7397364642430401E-2</v>
      </c>
    </row>
    <row r="18071" spans="1:2" x14ac:dyDescent="0.55000000000000004">
      <c r="A18071">
        <v>-3.6376225939349999E-2</v>
      </c>
      <c r="B18071">
        <v>-3.2628747946398397E-2</v>
      </c>
    </row>
    <row r="18072" spans="1:2" x14ac:dyDescent="0.55000000000000004">
      <c r="A18072">
        <v>-4.905503215965E-2</v>
      </c>
      <c r="B18072">
        <v>-3.7313494980779197E-2</v>
      </c>
    </row>
    <row r="18073" spans="1:2" x14ac:dyDescent="0.55000000000000004">
      <c r="A18073">
        <v>-6.0401905829100003E-2</v>
      </c>
      <c r="B18073">
        <v>-4.1361324189735996E-2</v>
      </c>
    </row>
    <row r="18074" spans="1:2" x14ac:dyDescent="0.55000000000000004">
      <c r="A18074">
        <v>-6.9405174040950007E-2</v>
      </c>
      <c r="B18074">
        <v>-4.4006697449118393E-2</v>
      </c>
    </row>
    <row r="18075" spans="1:2" x14ac:dyDescent="0.55000000000000004">
      <c r="A18075">
        <v>-7.0084174139100008E-2</v>
      </c>
      <c r="B18075">
        <v>-4.5859324444235197E-2</v>
      </c>
    </row>
    <row r="18076" spans="1:2" x14ac:dyDescent="0.55000000000000004">
      <c r="A18076">
        <v>-7.7258983220100011E-2</v>
      </c>
      <c r="B18076">
        <v>-4.7810890130679996E-2</v>
      </c>
    </row>
    <row r="18077" spans="1:2" x14ac:dyDescent="0.55000000000000004">
      <c r="A18077">
        <v>-8.683946358120001E-2</v>
      </c>
      <c r="B18077">
        <v>-4.9662280392155193E-2</v>
      </c>
    </row>
    <row r="18078" spans="1:2" x14ac:dyDescent="0.55000000000000004">
      <c r="A18078">
        <v>-9.5917210780050013E-2</v>
      </c>
      <c r="B18078">
        <v>-5.2461008623095995E-2</v>
      </c>
    </row>
    <row r="18079" spans="1:2" x14ac:dyDescent="0.55000000000000004">
      <c r="A18079">
        <v>-0.10024319860830001</v>
      </c>
      <c r="B18079">
        <v>-5.7242220881521595E-2</v>
      </c>
    </row>
    <row r="18080" spans="1:2" x14ac:dyDescent="0.55000000000000004">
      <c r="A18080">
        <v>-0.11733860875770001</v>
      </c>
      <c r="B18080">
        <v>-6.3470411500619203E-2</v>
      </c>
    </row>
    <row r="18081" spans="1:2" x14ac:dyDescent="0.55000000000000004">
      <c r="A18081">
        <v>-0.12428253297900001</v>
      </c>
      <c r="B18081">
        <v>-7.0937809228600004E-2</v>
      </c>
    </row>
    <row r="18082" spans="1:2" x14ac:dyDescent="0.55000000000000004">
      <c r="A18082">
        <v>-0.13437319440105</v>
      </c>
      <c r="B18082">
        <v>-7.9524450902228802E-2</v>
      </c>
    </row>
    <row r="18083" spans="1:2" x14ac:dyDescent="0.55000000000000004">
      <c r="A18083">
        <v>-0.13989953523645002</v>
      </c>
      <c r="B18083">
        <v>-8.9476446516183999E-2</v>
      </c>
    </row>
    <row r="18084" spans="1:2" x14ac:dyDescent="0.55000000000000004">
      <c r="A18084">
        <v>-0.137117745072</v>
      </c>
      <c r="B18084">
        <v>-9.8911487467950393E-2</v>
      </c>
    </row>
    <row r="18085" spans="1:2" x14ac:dyDescent="0.55000000000000004">
      <c r="A18085">
        <v>-0.1372840814763</v>
      </c>
      <c r="B18085">
        <v>-0.10675732569026079</v>
      </c>
    </row>
    <row r="18086" spans="1:2" x14ac:dyDescent="0.55000000000000004">
      <c r="A18086">
        <v>-0.14045067974025002</v>
      </c>
      <c r="B18086">
        <v>-0.1142618254274896</v>
      </c>
    </row>
    <row r="18087" spans="1:2" x14ac:dyDescent="0.55000000000000004">
      <c r="A18087">
        <v>-0.1436619653964</v>
      </c>
      <c r="B18087">
        <v>-0.1215993661231024</v>
      </c>
    </row>
    <row r="18088" spans="1:2" x14ac:dyDescent="0.55000000000000004">
      <c r="A18088">
        <v>-0.14579578837395002</v>
      </c>
      <c r="B18088">
        <v>-0.13002646915696481</v>
      </c>
    </row>
    <row r="18089" spans="1:2" x14ac:dyDescent="0.55000000000000004">
      <c r="A18089">
        <v>-0.15539116453245</v>
      </c>
      <c r="B18089">
        <v>-0.13973111804259999</v>
      </c>
    </row>
    <row r="18090" spans="1:2" x14ac:dyDescent="0.55000000000000004">
      <c r="A18090">
        <v>-0.15861486335310002</v>
      </c>
      <c r="B18090">
        <v>-0.15085430041515038</v>
      </c>
    </row>
    <row r="18091" spans="1:2" x14ac:dyDescent="0.55000000000000004">
      <c r="A18091">
        <v>-0.16522611476580001</v>
      </c>
      <c r="B18091">
        <v>-0.16340219994282398</v>
      </c>
    </row>
    <row r="18092" spans="1:2" x14ac:dyDescent="0.55000000000000004">
      <c r="A18092">
        <v>-0.16693540751745001</v>
      </c>
      <c r="B18092">
        <v>-0.17639161338054879</v>
      </c>
    </row>
    <row r="18093" spans="1:2" x14ac:dyDescent="0.55000000000000004">
      <c r="A18093">
        <v>-0.16131720926475002</v>
      </c>
      <c r="B18093">
        <v>-0.19019108735352158</v>
      </c>
    </row>
    <row r="18094" spans="1:2" x14ac:dyDescent="0.55000000000000004">
      <c r="A18094">
        <v>-0.15497159957235002</v>
      </c>
      <c r="B18094">
        <v>-0.2036776677151696</v>
      </c>
    </row>
    <row r="18095" spans="1:2" x14ac:dyDescent="0.55000000000000004">
      <c r="A18095">
        <v>-0.14926030258590001</v>
      </c>
      <c r="B18095">
        <v>-0.21721495415612319</v>
      </c>
    </row>
    <row r="18096" spans="1:2" x14ac:dyDescent="0.55000000000000004">
      <c r="A18096">
        <v>-0.1432721920311</v>
      </c>
      <c r="B18096">
        <v>-0.23023528593488798</v>
      </c>
    </row>
    <row r="18097" spans="1:2" x14ac:dyDescent="0.55000000000000004">
      <c r="A18097">
        <v>-0.13761178901910001</v>
      </c>
      <c r="B18097">
        <v>-0.24302805872359839</v>
      </c>
    </row>
    <row r="18098" spans="1:2" x14ac:dyDescent="0.55000000000000004">
      <c r="A18098">
        <v>-0.13631337201240001</v>
      </c>
      <c r="B18098">
        <v>-0.25661605124385756</v>
      </c>
    </row>
    <row r="18099" spans="1:2" x14ac:dyDescent="0.55000000000000004">
      <c r="A18099">
        <v>-0.13319021982420001</v>
      </c>
      <c r="B18099">
        <v>-0.27026340697891355</v>
      </c>
    </row>
    <row r="18100" spans="1:2" x14ac:dyDescent="0.55000000000000004">
      <c r="A18100">
        <v>-0.1355189294844</v>
      </c>
      <c r="B18100">
        <v>-0.28394168105500955</v>
      </c>
    </row>
    <row r="18101" spans="1:2" x14ac:dyDescent="0.55000000000000004">
      <c r="A18101">
        <v>-0.13416217060455002</v>
      </c>
      <c r="B18101">
        <v>-0.29727985337966556</v>
      </c>
    </row>
    <row r="18102" spans="1:2" x14ac:dyDescent="0.55000000000000004">
      <c r="A18102">
        <v>-0.1273485846105</v>
      </c>
      <c r="B18102">
        <v>-0.30935284718896477</v>
      </c>
    </row>
    <row r="18103" spans="1:2" x14ac:dyDescent="0.55000000000000004">
      <c r="A18103">
        <v>-0.11863702576440001</v>
      </c>
      <c r="B18103">
        <v>-0.31851951694050396</v>
      </c>
    </row>
    <row r="18104" spans="1:2" x14ac:dyDescent="0.55000000000000004">
      <c r="A18104">
        <v>-0.11203446356685001</v>
      </c>
      <c r="B18104">
        <v>-0.32152972662415835</v>
      </c>
    </row>
    <row r="18105" spans="1:2" x14ac:dyDescent="0.55000000000000004">
      <c r="A18105">
        <v>-0.10689044819805001</v>
      </c>
      <c r="B18105">
        <v>-0.31560948268181915</v>
      </c>
    </row>
    <row r="18106" spans="1:2" x14ac:dyDescent="0.55000000000000004">
      <c r="A18106">
        <v>-0.10234971262395001</v>
      </c>
      <c r="B18106">
        <v>-0.30299232607021598</v>
      </c>
    </row>
    <row r="18107" spans="1:2" x14ac:dyDescent="0.55000000000000004">
      <c r="A18107">
        <v>-9.7101426673350005E-2</v>
      </c>
      <c r="B18107">
        <v>-0.29110731577443993</v>
      </c>
    </row>
    <row r="18108" spans="1:2" x14ac:dyDescent="0.55000000000000004">
      <c r="A18108">
        <v>-8.5740898522950013E-2</v>
      </c>
      <c r="B18108">
        <v>-0.28295724107629594</v>
      </c>
    </row>
    <row r="18109" spans="1:2" x14ac:dyDescent="0.55000000000000004">
      <c r="A18109">
        <v>-8.0625433432500004E-2</v>
      </c>
      <c r="B18109">
        <v>-0.27787921274388638</v>
      </c>
    </row>
    <row r="18110" spans="1:2" x14ac:dyDescent="0.55000000000000004">
      <c r="A18110">
        <v>-7.4281065056550008E-2</v>
      </c>
      <c r="B18110">
        <v>-0.27641739357951517</v>
      </c>
    </row>
    <row r="18111" spans="1:2" x14ac:dyDescent="0.55000000000000004">
      <c r="A18111">
        <v>-6.5140010718750002E-2</v>
      </c>
      <c r="B18111">
        <v>-0.27464391753746076</v>
      </c>
    </row>
    <row r="18112" spans="1:2" x14ac:dyDescent="0.55000000000000004">
      <c r="A18112">
        <v>-5.8419523458450001E-2</v>
      </c>
      <c r="B18112">
        <v>-0.26891536730956955</v>
      </c>
    </row>
    <row r="18113" spans="1:2" x14ac:dyDescent="0.55000000000000004">
      <c r="A18113">
        <v>-5.5358437092749999E-2</v>
      </c>
      <c r="B18113">
        <v>-0.25805808266996316</v>
      </c>
    </row>
    <row r="18114" spans="1:2" x14ac:dyDescent="0.55000000000000004">
      <c r="A18114">
        <v>-5.2595266675050004E-2</v>
      </c>
      <c r="B18114">
        <v>-0.24237506336083359</v>
      </c>
    </row>
    <row r="18115" spans="1:2" x14ac:dyDescent="0.55000000000000004">
      <c r="A18115">
        <v>-5.0642675899199997E-2</v>
      </c>
      <c r="B18115">
        <v>-0.22390568315717918</v>
      </c>
    </row>
    <row r="18116" spans="1:2" x14ac:dyDescent="0.55000000000000004">
      <c r="A18116">
        <v>-4.3532415273600002E-2</v>
      </c>
      <c r="B18116">
        <v>-0.204733838245096</v>
      </c>
    </row>
    <row r="18117" spans="1:2" x14ac:dyDescent="0.55000000000000004">
      <c r="A18117">
        <v>-3.2147060794200003E-2</v>
      </c>
      <c r="B18117">
        <v>-0.18638194773739358</v>
      </c>
    </row>
    <row r="18118" spans="1:2" x14ac:dyDescent="0.55000000000000004">
      <c r="A18118">
        <v>-2.3892306401700002E-2</v>
      </c>
      <c r="B18118">
        <v>-0.1693162602169552</v>
      </c>
    </row>
    <row r="18119" spans="1:2" x14ac:dyDescent="0.55000000000000004">
      <c r="A18119">
        <v>-1.2187933594650001E-2</v>
      </c>
      <c r="B18119">
        <v>-0.15327953508632799</v>
      </c>
    </row>
    <row r="18120" spans="1:2" x14ac:dyDescent="0.55000000000000004">
      <c r="A18120">
        <v>6.6589824510000003E-4</v>
      </c>
      <c r="B18120">
        <v>-0.13768185039846881</v>
      </c>
    </row>
    <row r="18121" spans="1:2" x14ac:dyDescent="0.55000000000000004">
      <c r="A18121">
        <v>1.010114458155E-2</v>
      </c>
      <c r="B18121">
        <v>-0.12257514896632479</v>
      </c>
    </row>
    <row r="18122" spans="1:2" x14ac:dyDescent="0.55000000000000004">
      <c r="A18122">
        <v>1.6753359437099997E-2</v>
      </c>
      <c r="B18122">
        <v>-0.1069923050821648</v>
      </c>
    </row>
    <row r="18123" spans="1:2" x14ac:dyDescent="0.55000000000000004">
      <c r="A18123">
        <v>2.2988491965449998E-2</v>
      </c>
      <c r="B18123">
        <v>-8.9927854295367995E-2</v>
      </c>
    </row>
    <row r="18124" spans="1:2" x14ac:dyDescent="0.55000000000000004">
      <c r="A18124">
        <v>2.69718764535E-2</v>
      </c>
      <c r="B18124">
        <v>-7.1411478213332796E-2</v>
      </c>
    </row>
    <row r="18125" spans="1:2" x14ac:dyDescent="0.55000000000000004">
      <c r="A18125">
        <v>3.510125788455E-2</v>
      </c>
      <c r="B18125">
        <v>-5.1082050612711996E-2</v>
      </c>
    </row>
    <row r="18126" spans="1:2" x14ac:dyDescent="0.55000000000000004">
      <c r="A18126">
        <v>4.2287238813600005E-2</v>
      </c>
      <c r="B18126">
        <v>-2.9294514048644801E-2</v>
      </c>
    </row>
    <row r="18127" spans="1:2" x14ac:dyDescent="0.55000000000000004">
      <c r="A18127">
        <v>4.8362241519900005E-2</v>
      </c>
      <c r="B18127">
        <v>-9.4103105589999989E-3</v>
      </c>
    </row>
    <row r="18128" spans="1:2" x14ac:dyDescent="0.55000000000000004">
      <c r="A18128">
        <v>5.9560157215349997E-2</v>
      </c>
      <c r="B18128">
        <v>1.22782873137392E-2</v>
      </c>
    </row>
    <row r="18129" spans="1:2" x14ac:dyDescent="0.55000000000000004">
      <c r="A18129">
        <v>7.01969978754E-2</v>
      </c>
      <c r="B18129">
        <v>3.7823020680987203E-2</v>
      </c>
    </row>
    <row r="18130" spans="1:2" x14ac:dyDescent="0.55000000000000004">
      <c r="A18130">
        <v>7.9647140009249995E-2</v>
      </c>
      <c r="B18130">
        <v>6.5326740136529587E-2</v>
      </c>
    </row>
    <row r="18131" spans="1:2" x14ac:dyDescent="0.55000000000000004">
      <c r="A18131">
        <v>8.7004422608399995E-2</v>
      </c>
      <c r="B18131">
        <v>9.2834169792996787E-2</v>
      </c>
    </row>
    <row r="18132" spans="1:2" x14ac:dyDescent="0.55000000000000004">
      <c r="A18132">
        <v>9.3892487589449999E-2</v>
      </c>
      <c r="B18132">
        <v>0.11871405797711838</v>
      </c>
    </row>
    <row r="18133" spans="1:2" x14ac:dyDescent="0.55000000000000004">
      <c r="A18133">
        <v>9.6493045552199994E-2</v>
      </c>
      <c r="B18133">
        <v>0.14204132792497759</v>
      </c>
    </row>
    <row r="18134" spans="1:2" x14ac:dyDescent="0.55000000000000004">
      <c r="A18134">
        <v>0.1039434268851</v>
      </c>
      <c r="B18134">
        <v>0.16187482533531677</v>
      </c>
    </row>
    <row r="18135" spans="1:2" x14ac:dyDescent="0.55000000000000004">
      <c r="A18135">
        <v>0.10849781694015</v>
      </c>
      <c r="B18135">
        <v>0.17876737014593119</v>
      </c>
    </row>
    <row r="18136" spans="1:2" x14ac:dyDescent="0.55000000000000004">
      <c r="A18136">
        <v>0.11355245752455</v>
      </c>
      <c r="B18136">
        <v>0.19508112361227678</v>
      </c>
    </row>
    <row r="18137" spans="1:2" x14ac:dyDescent="0.55000000000000004">
      <c r="A18137">
        <v>0.11769845446754999</v>
      </c>
      <c r="B18137">
        <v>0.21250299042149598</v>
      </c>
    </row>
    <row r="18138" spans="1:2" x14ac:dyDescent="0.55000000000000004">
      <c r="A18138">
        <v>0.1219574112075</v>
      </c>
      <c r="B18138">
        <v>0.23143738247439199</v>
      </c>
    </row>
    <row r="18139" spans="1:2" x14ac:dyDescent="0.55000000000000004">
      <c r="A18139">
        <v>0.12683330222309999</v>
      </c>
      <c r="B18139">
        <v>0.25088501898855198</v>
      </c>
    </row>
    <row r="18140" spans="1:2" x14ac:dyDescent="0.55000000000000004">
      <c r="A18140">
        <v>0.1327221074619</v>
      </c>
      <c r="B18140">
        <v>0.27021516580676003</v>
      </c>
    </row>
    <row r="18141" spans="1:2" x14ac:dyDescent="0.55000000000000004">
      <c r="A18141">
        <v>0.13314539637135001</v>
      </c>
      <c r="B18141">
        <v>0.288110701600712</v>
      </c>
    </row>
    <row r="18142" spans="1:2" x14ac:dyDescent="0.55000000000000004">
      <c r="A18142">
        <v>0.13212627556590001</v>
      </c>
      <c r="B18142">
        <v>0.30386792492833758</v>
      </c>
    </row>
    <row r="18143" spans="1:2" x14ac:dyDescent="0.55000000000000004">
      <c r="A18143">
        <v>0.13319132508000001</v>
      </c>
      <c r="B18143">
        <v>0.3166928527917296</v>
      </c>
    </row>
    <row r="18144" spans="1:2" x14ac:dyDescent="0.55000000000000004">
      <c r="A18144">
        <v>0.1378040570082</v>
      </c>
      <c r="B18144">
        <v>0.32720014181076318</v>
      </c>
    </row>
    <row r="18145" spans="1:2" x14ac:dyDescent="0.55000000000000004">
      <c r="A18145">
        <v>0.13682714096205001</v>
      </c>
      <c r="B18145">
        <v>0.3353267185697168</v>
      </c>
    </row>
    <row r="18146" spans="1:2" x14ac:dyDescent="0.55000000000000004">
      <c r="A18146">
        <v>0.14502479479784999</v>
      </c>
      <c r="B18146">
        <v>0.34214606786949919</v>
      </c>
    </row>
    <row r="18147" spans="1:2" x14ac:dyDescent="0.55000000000000004">
      <c r="A18147">
        <v>0.1399416039351</v>
      </c>
      <c r="B18147">
        <v>0.34872425410916963</v>
      </c>
    </row>
    <row r="18148" spans="1:2" x14ac:dyDescent="0.55000000000000004">
      <c r="A18148">
        <v>0.15416584913565001</v>
      </c>
      <c r="B18148">
        <v>0.35596780304802078</v>
      </c>
    </row>
    <row r="18149" spans="1:2" x14ac:dyDescent="0.55000000000000004">
      <c r="A18149">
        <v>0.15338133713925001</v>
      </c>
      <c r="B18149">
        <v>0.36299863380051678</v>
      </c>
    </row>
    <row r="18150" spans="1:2" x14ac:dyDescent="0.55000000000000004">
      <c r="A18150">
        <v>0.1543408747551</v>
      </c>
      <c r="B18150">
        <v>0.3693999671294384</v>
      </c>
    </row>
    <row r="18151" spans="1:2" x14ac:dyDescent="0.55000000000000004">
      <c r="A18151">
        <v>0.14783513524065001</v>
      </c>
      <c r="B18151">
        <v>0.37312006192337122</v>
      </c>
    </row>
    <row r="18152" spans="1:2" x14ac:dyDescent="0.55000000000000004">
      <c r="A18152">
        <v>0.13976533699919999</v>
      </c>
      <c r="B18152">
        <v>0.37224198103783518</v>
      </c>
    </row>
    <row r="18153" spans="1:2" x14ac:dyDescent="0.55000000000000004">
      <c r="A18153">
        <v>0.12726900429704999</v>
      </c>
      <c r="B18153">
        <v>0.36519507274799839</v>
      </c>
    </row>
    <row r="18154" spans="1:2" x14ac:dyDescent="0.55000000000000004">
      <c r="A18154">
        <v>0.11868902499464999</v>
      </c>
      <c r="B18154">
        <v>0.35094790119676639</v>
      </c>
    </row>
    <row r="18155" spans="1:2" x14ac:dyDescent="0.55000000000000004">
      <c r="A18155">
        <v>0.12338368380855</v>
      </c>
      <c r="B18155">
        <v>0.32937184608541281</v>
      </c>
    </row>
    <row r="18156" spans="1:2" x14ac:dyDescent="0.55000000000000004">
      <c r="A18156">
        <v>0.11660361335864999</v>
      </c>
      <c r="B18156">
        <v>0.3031815377572496</v>
      </c>
    </row>
    <row r="18157" spans="1:2" x14ac:dyDescent="0.55000000000000004">
      <c r="A18157">
        <v>0.1295269589196</v>
      </c>
      <c r="B18157">
        <v>0.2780412162908048</v>
      </c>
    </row>
    <row r="18158" spans="1:2" x14ac:dyDescent="0.55000000000000004">
      <c r="A18158">
        <v>0.13757441346495</v>
      </c>
      <c r="B18158">
        <v>0.25879393062658401</v>
      </c>
    </row>
    <row r="18159" spans="1:2" x14ac:dyDescent="0.55000000000000004">
      <c r="A18159">
        <v>0.1389857902686</v>
      </c>
      <c r="B18159">
        <v>0.24517501976528477</v>
      </c>
    </row>
    <row r="18160" spans="1:2" x14ac:dyDescent="0.55000000000000004">
      <c r="A18160">
        <v>0.13330428487695001</v>
      </c>
      <c r="B18160">
        <v>0.23226970421518878</v>
      </c>
    </row>
    <row r="18161" spans="1:2" x14ac:dyDescent="0.55000000000000004">
      <c r="A18161">
        <v>0.13377846776085001</v>
      </c>
      <c r="B18161">
        <v>0.21264026785571358</v>
      </c>
    </row>
    <row r="18162" spans="1:2" x14ac:dyDescent="0.55000000000000004">
      <c r="A18162">
        <v>0.1150805180745</v>
      </c>
      <c r="B18162">
        <v>0.18598618441195039</v>
      </c>
    </row>
    <row r="18163" spans="1:2" x14ac:dyDescent="0.55000000000000004">
      <c r="A18163">
        <v>0.11870888605785</v>
      </c>
      <c r="B18163">
        <v>0.15745350256659679</v>
      </c>
    </row>
    <row r="18164" spans="1:2" x14ac:dyDescent="0.55000000000000004">
      <c r="A18164">
        <v>0.10844319901634999</v>
      </c>
      <c r="B18164">
        <v>0.13116301881346398</v>
      </c>
    </row>
    <row r="18165" spans="1:2" x14ac:dyDescent="0.55000000000000004">
      <c r="A18165">
        <v>9.0439145225549994E-2</v>
      </c>
      <c r="B18165">
        <v>0.11030550594787999</v>
      </c>
    </row>
    <row r="18166" spans="1:2" x14ac:dyDescent="0.55000000000000004">
      <c r="A18166">
        <v>0.1038888089613</v>
      </c>
      <c r="B18166">
        <v>9.7536231098359988E-2</v>
      </c>
    </row>
    <row r="18167" spans="1:2" x14ac:dyDescent="0.55000000000000004">
      <c r="A18167">
        <v>9.59369357826E-2</v>
      </c>
      <c r="B18167">
        <v>8.9093050527156784E-2</v>
      </c>
    </row>
    <row r="18168" spans="1:2" x14ac:dyDescent="0.55000000000000004">
      <c r="A18168">
        <v>0.102878377371</v>
      </c>
      <c r="B18168">
        <v>8.1853211789230385E-2</v>
      </c>
    </row>
    <row r="18169" spans="1:2" x14ac:dyDescent="0.55000000000000004">
      <c r="A18169">
        <v>9.3220935389999995E-2</v>
      </c>
      <c r="B18169">
        <v>7.2520819729716787E-2</v>
      </c>
    </row>
    <row r="18170" spans="1:2" x14ac:dyDescent="0.55000000000000004">
      <c r="A18170">
        <v>9.0183434036850002E-2</v>
      </c>
      <c r="B18170">
        <v>6.0125038439959998E-2</v>
      </c>
    </row>
    <row r="18171" spans="1:2" x14ac:dyDescent="0.55000000000000004">
      <c r="A18171">
        <v>7.1481760401149994E-2</v>
      </c>
      <c r="B18171">
        <v>4.4448202799038397E-2</v>
      </c>
    </row>
    <row r="18172" spans="1:2" x14ac:dyDescent="0.55000000000000004">
      <c r="A18172">
        <v>6.5933075869649999E-2</v>
      </c>
      <c r="B18172">
        <v>2.7702829291774398E-2</v>
      </c>
    </row>
    <row r="18173" spans="1:2" x14ac:dyDescent="0.55000000000000004">
      <c r="A18173">
        <v>5.1870201807600005E-2</v>
      </c>
      <c r="B18173">
        <v>1.21360629449552E-2</v>
      </c>
    </row>
    <row r="18174" spans="1:2" x14ac:dyDescent="0.55000000000000004">
      <c r="A18174">
        <v>2.9916279072900002E-2</v>
      </c>
      <c r="B18174">
        <v>-2.0901226549599971E-4</v>
      </c>
    </row>
    <row r="18175" spans="1:2" x14ac:dyDescent="0.55000000000000004">
      <c r="A18175">
        <v>2.8733304496050001E-2</v>
      </c>
      <c r="B18175">
        <v>-7.9212832545135989E-3</v>
      </c>
    </row>
    <row r="18176" spans="1:2" x14ac:dyDescent="0.55000000000000004">
      <c r="A18176">
        <v>1.3179609377550002E-2</v>
      </c>
      <c r="B18176">
        <v>-1.2059394019307199E-2</v>
      </c>
    </row>
    <row r="18177" spans="1:2" x14ac:dyDescent="0.55000000000000004">
      <c r="A18177">
        <v>1.62940723506E-2</v>
      </c>
      <c r="B18177">
        <v>-1.38427639304944E-2</v>
      </c>
    </row>
    <row r="18178" spans="1:2" x14ac:dyDescent="0.55000000000000004">
      <c r="A18178">
        <v>9.33649364835E-3</v>
      </c>
      <c r="B18178">
        <v>-1.5569244094167997E-2</v>
      </c>
    </row>
    <row r="18179" spans="1:2" x14ac:dyDescent="0.55000000000000004">
      <c r="A18179">
        <v>-4.8852605340000011E-4</v>
      </c>
      <c r="B18179">
        <v>-1.8402600867073599E-2</v>
      </c>
    </row>
    <row r="18180" spans="1:2" x14ac:dyDescent="0.55000000000000004">
      <c r="A18180">
        <v>-1.23579939483E-2</v>
      </c>
      <c r="B18180">
        <v>-2.2378699524817601E-2</v>
      </c>
    </row>
    <row r="18181" spans="1:2" x14ac:dyDescent="0.55000000000000004">
      <c r="A18181">
        <v>-1.8954349563600002E-2</v>
      </c>
      <c r="B18181">
        <v>-2.7572980819537601E-2</v>
      </c>
    </row>
    <row r="18182" spans="1:2" x14ac:dyDescent="0.55000000000000004">
      <c r="A18182">
        <v>-3.4179095822850003E-2</v>
      </c>
      <c r="B18182">
        <v>-3.2978743566971197E-2</v>
      </c>
    </row>
    <row r="18183" spans="1:2" x14ac:dyDescent="0.55000000000000004">
      <c r="A18183">
        <v>-4.8630501933750001E-2</v>
      </c>
      <c r="B18183">
        <v>-3.7789637432795196E-2</v>
      </c>
    </row>
    <row r="18184" spans="1:2" x14ac:dyDescent="0.55000000000000004">
      <c r="A18184">
        <v>-6.0357218436899999E-2</v>
      </c>
      <c r="B18184">
        <v>-4.1813968702561592E-2</v>
      </c>
    </row>
    <row r="18185" spans="1:2" x14ac:dyDescent="0.55000000000000004">
      <c r="A18185">
        <v>-6.595431430995001E-2</v>
      </c>
      <c r="B18185">
        <v>-4.4472946032001595E-2</v>
      </c>
    </row>
    <row r="18186" spans="1:2" x14ac:dyDescent="0.55000000000000004">
      <c r="A18186">
        <v>-7.4010458070450008E-2</v>
      </c>
      <c r="B18186">
        <v>-4.6619915633819196E-2</v>
      </c>
    </row>
    <row r="18187" spans="1:2" x14ac:dyDescent="0.55000000000000004">
      <c r="A18187">
        <v>-7.3661648148000011E-2</v>
      </c>
      <c r="B18187">
        <v>-4.8223959166974396E-2</v>
      </c>
    </row>
    <row r="18188" spans="1:2" x14ac:dyDescent="0.55000000000000004">
      <c r="A18188">
        <v>-8.6629681101150005E-2</v>
      </c>
      <c r="B18188">
        <v>-5.0246018670990392E-2</v>
      </c>
    </row>
    <row r="18189" spans="1:2" x14ac:dyDescent="0.55000000000000004">
      <c r="A18189">
        <v>-9.3396097070100006E-2</v>
      </c>
      <c r="B18189">
        <v>-5.3174603934299194E-2</v>
      </c>
    </row>
    <row r="18190" spans="1:2" x14ac:dyDescent="0.55000000000000004">
      <c r="A18190">
        <v>-0.1023807455352</v>
      </c>
      <c r="B18190">
        <v>-5.7404232988571197E-2</v>
      </c>
    </row>
    <row r="18191" spans="1:2" x14ac:dyDescent="0.55000000000000004">
      <c r="A18191">
        <v>-0.11365810548345001</v>
      </c>
      <c r="B18191">
        <v>-6.3422178888596803E-2</v>
      </c>
    </row>
    <row r="18192" spans="1:2" x14ac:dyDescent="0.55000000000000004">
      <c r="A18192">
        <v>-0.12501987495030001</v>
      </c>
      <c r="B18192">
        <v>-7.0875972546520005E-2</v>
      </c>
    </row>
    <row r="18193" spans="1:2" x14ac:dyDescent="0.55000000000000004">
      <c r="A18193">
        <v>-0.13303505526795001</v>
      </c>
      <c r="B18193">
        <v>-7.9082936992177597E-2</v>
      </c>
    </row>
    <row r="18194" spans="1:2" x14ac:dyDescent="0.55000000000000004">
      <c r="A18194">
        <v>-0.13978533412305</v>
      </c>
      <c r="B18194">
        <v>-8.9098006021854401E-2</v>
      </c>
    </row>
    <row r="18195" spans="1:2" x14ac:dyDescent="0.55000000000000004">
      <c r="A18195">
        <v>-0.13883448572235002</v>
      </c>
      <c r="B18195">
        <v>-9.8303014516283205E-2</v>
      </c>
    </row>
    <row r="18196" spans="1:2" x14ac:dyDescent="0.55000000000000004">
      <c r="A18196">
        <v>-0.13534142123205001</v>
      </c>
      <c r="B18196">
        <v>-0.1065037952937328</v>
      </c>
    </row>
    <row r="18197" spans="1:2" x14ac:dyDescent="0.55000000000000004">
      <c r="A18197">
        <v>-0.14177888834175001</v>
      </c>
      <c r="B18197">
        <v>-0.1142012254790512</v>
      </c>
    </row>
    <row r="18198" spans="1:2" x14ac:dyDescent="0.55000000000000004">
      <c r="A18198">
        <v>-0.14190301998675001</v>
      </c>
      <c r="B18198">
        <v>-0.12149919069813279</v>
      </c>
    </row>
    <row r="18199" spans="1:2" x14ac:dyDescent="0.55000000000000004">
      <c r="A18199">
        <v>-0.1469440060902</v>
      </c>
      <c r="B18199">
        <v>-0.12962453072344479</v>
      </c>
    </row>
    <row r="18200" spans="1:2" x14ac:dyDescent="0.55000000000000004">
      <c r="A18200">
        <v>-0.15214512201570002</v>
      </c>
      <c r="B18200">
        <v>-0.13909543695081761</v>
      </c>
    </row>
    <row r="18201" spans="1:2" x14ac:dyDescent="0.55000000000000004">
      <c r="A18201">
        <v>-0.1615245091119</v>
      </c>
      <c r="B18201">
        <v>-0.15011473369747361</v>
      </c>
    </row>
    <row r="18202" spans="1:2" x14ac:dyDescent="0.55000000000000004">
      <c r="A18202">
        <v>-0.16332938323020002</v>
      </c>
      <c r="B18202">
        <v>-0.16208507861451998</v>
      </c>
    </row>
    <row r="18203" spans="1:2" x14ac:dyDescent="0.55000000000000004">
      <c r="A18203">
        <v>-0.16806252285405002</v>
      </c>
      <c r="B18203">
        <v>-0.17505223084669599</v>
      </c>
    </row>
    <row r="18204" spans="1:2" x14ac:dyDescent="0.55000000000000004">
      <c r="A18204">
        <v>-0.16176656581965002</v>
      </c>
      <c r="B18204">
        <v>-0.18859322748857441</v>
      </c>
    </row>
    <row r="18205" spans="1:2" x14ac:dyDescent="0.55000000000000004">
      <c r="A18205">
        <v>-0.15547805668395001</v>
      </c>
      <c r="B18205">
        <v>-0.2022925260365776</v>
      </c>
    </row>
    <row r="18206" spans="1:2" x14ac:dyDescent="0.55000000000000004">
      <c r="A18206">
        <v>-0.1500746061771</v>
      </c>
      <c r="B18206">
        <v>-0.2154093230393872</v>
      </c>
    </row>
    <row r="18207" spans="1:2" x14ac:dyDescent="0.55000000000000004">
      <c r="A18207">
        <v>-0.14295565633635002</v>
      </c>
      <c r="B18207">
        <v>-0.22846923029468319</v>
      </c>
    </row>
    <row r="18208" spans="1:2" x14ac:dyDescent="0.55000000000000004">
      <c r="A18208">
        <v>-0.13898096106345001</v>
      </c>
      <c r="B18208">
        <v>-0.2417158843298608</v>
      </c>
    </row>
    <row r="18209" spans="1:2" x14ac:dyDescent="0.55000000000000004">
      <c r="A18209">
        <v>-0.1355685821424</v>
      </c>
      <c r="B18209">
        <v>-0.25492048942122397</v>
      </c>
    </row>
    <row r="18210" spans="1:2" x14ac:dyDescent="0.55000000000000004">
      <c r="A18210">
        <v>-0.13515646508100002</v>
      </c>
      <c r="B18210">
        <v>-0.26858268595997914</v>
      </c>
    </row>
    <row r="18211" spans="1:2" x14ac:dyDescent="0.55000000000000004">
      <c r="A18211">
        <v>-0.13396852523835001</v>
      </c>
      <c r="B18211">
        <v>-0.28205195205064476</v>
      </c>
    </row>
    <row r="18212" spans="1:2" x14ac:dyDescent="0.55000000000000004">
      <c r="A18212">
        <v>-0.13665721666905001</v>
      </c>
      <c r="B18212">
        <v>-0.29524666327287519</v>
      </c>
    </row>
    <row r="18213" spans="1:2" x14ac:dyDescent="0.55000000000000004">
      <c r="A18213">
        <v>-0.12807227210085001</v>
      </c>
      <c r="B18213">
        <v>-0.30744704064725914</v>
      </c>
    </row>
    <row r="18214" spans="1:2" x14ac:dyDescent="0.55000000000000004">
      <c r="A18214">
        <v>-0.12002109360615001</v>
      </c>
      <c r="B18214">
        <v>-0.31712942832734559</v>
      </c>
    </row>
    <row r="18215" spans="1:2" x14ac:dyDescent="0.55000000000000004">
      <c r="A18215">
        <v>-0.11187805769415</v>
      </c>
      <c r="B18215">
        <v>-0.32121806974647515</v>
      </c>
    </row>
    <row r="18216" spans="1:2" x14ac:dyDescent="0.55000000000000004">
      <c r="A18216">
        <v>-0.10739069872740001</v>
      </c>
      <c r="B18216">
        <v>-0.31616972302146396</v>
      </c>
    </row>
    <row r="18217" spans="1:2" x14ac:dyDescent="0.55000000000000004">
      <c r="A18217">
        <v>-0.10294926846930001</v>
      </c>
      <c r="B18217">
        <v>-0.30410167614673117</v>
      </c>
    </row>
    <row r="18218" spans="1:2" x14ac:dyDescent="0.55000000000000004">
      <c r="A18218">
        <v>-9.7370792343000015E-2</v>
      </c>
      <c r="B18218">
        <v>-0.29203239253835678</v>
      </c>
    </row>
    <row r="18219" spans="1:2" x14ac:dyDescent="0.55000000000000004">
      <c r="A18219">
        <v>-8.7688524033000009E-2</v>
      </c>
      <c r="B18219">
        <v>-0.28320953473918237</v>
      </c>
    </row>
    <row r="18220" spans="1:2" x14ac:dyDescent="0.55000000000000004">
      <c r="A18220">
        <v>-8.0318828269350009E-2</v>
      </c>
      <c r="B18220">
        <v>-0.27774564551059355</v>
      </c>
    </row>
    <row r="18221" spans="1:2" x14ac:dyDescent="0.55000000000000004">
      <c r="A18221">
        <v>-7.6673081855700015E-2</v>
      </c>
      <c r="B18221">
        <v>-0.27617870398668637</v>
      </c>
    </row>
    <row r="18222" spans="1:2" x14ac:dyDescent="0.55000000000000004">
      <c r="A18222">
        <v>-6.5146217301000009E-2</v>
      </c>
      <c r="B18222">
        <v>-0.27475522356520476</v>
      </c>
    </row>
    <row r="18223" spans="1:2" x14ac:dyDescent="0.55000000000000004">
      <c r="A18223">
        <v>-5.9865657122699999E-2</v>
      </c>
      <c r="B18223">
        <v>-0.26964627689175519</v>
      </c>
    </row>
    <row r="18224" spans="1:2" x14ac:dyDescent="0.55000000000000004">
      <c r="A18224">
        <v>-5.4891702107549997E-2</v>
      </c>
      <c r="B18224">
        <v>-0.25934799585815194</v>
      </c>
    </row>
    <row r="18225" spans="1:2" x14ac:dyDescent="0.55000000000000004">
      <c r="A18225">
        <v>-5.3409570266249998E-2</v>
      </c>
      <c r="B18225">
        <v>-0.24416956387479519</v>
      </c>
    </row>
    <row r="18226" spans="1:2" x14ac:dyDescent="0.55000000000000004">
      <c r="A18226">
        <v>-5.0242972002299997E-2</v>
      </c>
      <c r="B18226">
        <v>-0.22599081607691679</v>
      </c>
    </row>
    <row r="18227" spans="1:2" x14ac:dyDescent="0.55000000000000004">
      <c r="A18227">
        <v>-4.4874278356049999E-2</v>
      </c>
      <c r="B18227">
        <v>-0.20661243664668638</v>
      </c>
    </row>
    <row r="18228" spans="1:2" x14ac:dyDescent="0.55000000000000004">
      <c r="A18228">
        <v>-3.3332518003949999E-2</v>
      </c>
      <c r="B18228">
        <v>-0.18805401162083679</v>
      </c>
    </row>
    <row r="18229" spans="1:2" x14ac:dyDescent="0.55000000000000004">
      <c r="A18229">
        <v>-2.4073538603400002E-2</v>
      </c>
      <c r="B18229">
        <v>-0.1710736587216688</v>
      </c>
    </row>
    <row r="18230" spans="1:2" x14ac:dyDescent="0.55000000000000004">
      <c r="A18230">
        <v>-1.3842608422500001E-2</v>
      </c>
      <c r="B18230">
        <v>-0.15518163142710881</v>
      </c>
    </row>
    <row r="18231" spans="1:2" x14ac:dyDescent="0.55000000000000004">
      <c r="A18231">
        <v>-3.4577466165000049E-4</v>
      </c>
      <c r="B18231">
        <v>-0.1397818241219056</v>
      </c>
    </row>
    <row r="18232" spans="1:2" x14ac:dyDescent="0.55000000000000004">
      <c r="A18232">
        <v>9.0000968903999994E-3</v>
      </c>
      <c r="B18232">
        <v>-0.12475303690918241</v>
      </c>
    </row>
    <row r="18233" spans="1:2" x14ac:dyDescent="0.55000000000000004">
      <c r="A18233">
        <v>1.6873767132750003E-2</v>
      </c>
      <c r="B18233">
        <v>-0.109258001113576</v>
      </c>
    </row>
    <row r="18234" spans="1:2" x14ac:dyDescent="0.55000000000000004">
      <c r="A18234">
        <v>2.2059987260849998E-2</v>
      </c>
      <c r="B18234">
        <v>-9.2375350172094403E-2</v>
      </c>
    </row>
    <row r="18235" spans="1:2" x14ac:dyDescent="0.55000000000000004">
      <c r="A18235">
        <v>2.7222622376400003E-2</v>
      </c>
      <c r="B18235">
        <v>-7.3923284239422404E-2</v>
      </c>
    </row>
    <row r="18236" spans="1:2" x14ac:dyDescent="0.55000000000000004">
      <c r="A18236">
        <v>3.3792910346250003E-2</v>
      </c>
      <c r="B18236">
        <v>-5.3799154423307197E-2</v>
      </c>
    </row>
    <row r="18237" spans="1:2" x14ac:dyDescent="0.55000000000000004">
      <c r="A18237">
        <v>4.2231379573350006E-2</v>
      </c>
      <c r="B18237">
        <v>-3.2335642073339194E-2</v>
      </c>
    </row>
    <row r="18238" spans="1:2" x14ac:dyDescent="0.55000000000000004">
      <c r="A18238">
        <v>4.7093616108000003E-2</v>
      </c>
      <c r="B18238">
        <v>-1.2166989846126399E-2</v>
      </c>
    </row>
    <row r="18239" spans="1:2" x14ac:dyDescent="0.55000000000000004">
      <c r="A18239">
        <v>5.8197191753250006E-2</v>
      </c>
      <c r="B18239">
        <v>8.8228535191087996E-3</v>
      </c>
    </row>
    <row r="18240" spans="1:2" x14ac:dyDescent="0.55000000000000004">
      <c r="A18240">
        <v>6.943110562575E-2</v>
      </c>
      <c r="B18240">
        <v>3.4188260508324797E-2</v>
      </c>
    </row>
    <row r="18241" spans="1:2" x14ac:dyDescent="0.55000000000000004">
      <c r="A18241">
        <v>7.9143165530549994E-2</v>
      </c>
      <c r="B18241">
        <v>6.1783498253345601E-2</v>
      </c>
    </row>
    <row r="18242" spans="1:2" x14ac:dyDescent="0.55000000000000004">
      <c r="A18242">
        <v>8.6438382307199996E-2</v>
      </c>
      <c r="B18242">
        <v>8.9443046147729591E-2</v>
      </c>
    </row>
    <row r="18243" spans="1:2" x14ac:dyDescent="0.55000000000000004">
      <c r="A18243">
        <v>9.3642982983E-2</v>
      </c>
      <c r="B18243">
        <v>0.11563335447589279</v>
      </c>
    </row>
    <row r="18244" spans="1:2" x14ac:dyDescent="0.55000000000000004">
      <c r="A18244">
        <v>9.7214250409649997E-2</v>
      </c>
      <c r="B18244">
        <v>0.13920055075022239</v>
      </c>
    </row>
    <row r="18245" spans="1:2" x14ac:dyDescent="0.55000000000000004">
      <c r="A18245">
        <v>0.10316263883804999</v>
      </c>
      <c r="B18245">
        <v>0.15916885212749599</v>
      </c>
    </row>
    <row r="18246" spans="1:2" x14ac:dyDescent="0.55000000000000004">
      <c r="A18246">
        <v>0.10844568164925</v>
      </c>
      <c r="B18246">
        <v>0.17619991110596958</v>
      </c>
    </row>
    <row r="18247" spans="1:2" x14ac:dyDescent="0.55000000000000004">
      <c r="A18247">
        <v>0.11271581023725</v>
      </c>
      <c r="B18247">
        <v>0.19235412593254878</v>
      </c>
    </row>
    <row r="18248" spans="1:2" x14ac:dyDescent="0.55000000000000004">
      <c r="A18248">
        <v>0.1179802333017</v>
      </c>
      <c r="B18248">
        <v>0.20952988274708959</v>
      </c>
    </row>
    <row r="18249" spans="1:2" x14ac:dyDescent="0.55000000000000004">
      <c r="A18249">
        <v>0.1211977255401</v>
      </c>
      <c r="B18249">
        <v>0.22870420112645598</v>
      </c>
    </row>
    <row r="18250" spans="1:2" x14ac:dyDescent="0.55000000000000004">
      <c r="A18250">
        <v>0.12619402425135001</v>
      </c>
      <c r="B18250">
        <v>0.24839918436893599</v>
      </c>
    </row>
    <row r="18251" spans="1:2" x14ac:dyDescent="0.55000000000000004">
      <c r="A18251">
        <v>0.13169429744130001</v>
      </c>
      <c r="B18251">
        <v>0.26785547801858722</v>
      </c>
    </row>
    <row r="18252" spans="1:2" x14ac:dyDescent="0.55000000000000004">
      <c r="A18252">
        <v>0.13357489186304999</v>
      </c>
      <c r="B18252">
        <v>0.28625436440467039</v>
      </c>
    </row>
    <row r="18253" spans="1:2" x14ac:dyDescent="0.55000000000000004">
      <c r="A18253">
        <v>0.1319822828577</v>
      </c>
      <c r="B18253">
        <v>0.30222183245136802</v>
      </c>
    </row>
    <row r="18254" spans="1:2" x14ac:dyDescent="0.55000000000000004">
      <c r="A18254">
        <v>0.13316153348519999</v>
      </c>
      <c r="B18254">
        <v>0.31549322115937761</v>
      </c>
    </row>
    <row r="18255" spans="1:2" x14ac:dyDescent="0.55000000000000004">
      <c r="A18255">
        <v>0.13628592698985001</v>
      </c>
      <c r="B18255">
        <v>0.3259275428935568</v>
      </c>
    </row>
    <row r="18256" spans="1:2" x14ac:dyDescent="0.55000000000000004">
      <c r="A18256">
        <v>0.13737207888360001</v>
      </c>
      <c r="B18256">
        <v>0.33432001738545442</v>
      </c>
    </row>
    <row r="18257" spans="1:2" x14ac:dyDescent="0.55000000000000004">
      <c r="A18257">
        <v>0.14336267207129999</v>
      </c>
      <c r="B18257">
        <v>0.3411925462318256</v>
      </c>
    </row>
    <row r="18258" spans="1:2" x14ac:dyDescent="0.55000000000000004">
      <c r="A18258">
        <v>0.141483318966</v>
      </c>
      <c r="B18258">
        <v>0.3477472345323056</v>
      </c>
    </row>
    <row r="18259" spans="1:2" x14ac:dyDescent="0.55000000000000004">
      <c r="A18259">
        <v>0.15052506798779999</v>
      </c>
      <c r="B18259">
        <v>0.35500809774213921</v>
      </c>
    </row>
    <row r="18260" spans="1:2" x14ac:dyDescent="0.55000000000000004">
      <c r="A18260">
        <v>0.15489326057534999</v>
      </c>
      <c r="B18260">
        <v>0.36210694884492323</v>
      </c>
    </row>
    <row r="18261" spans="1:2" x14ac:dyDescent="0.55000000000000004">
      <c r="A18261">
        <v>0.1517936933997</v>
      </c>
      <c r="B18261">
        <v>0.36846623323003042</v>
      </c>
    </row>
    <row r="18262" spans="1:2" x14ac:dyDescent="0.55000000000000004">
      <c r="A18262">
        <v>0.15098559639074999</v>
      </c>
      <c r="B18262">
        <v>0.37262907866765599</v>
      </c>
    </row>
    <row r="18263" spans="1:2" x14ac:dyDescent="0.55000000000000004">
      <c r="A18263">
        <v>0.1395692090001</v>
      </c>
      <c r="B18263">
        <v>0.3724386216868496</v>
      </c>
    </row>
    <row r="18264" spans="1:2" x14ac:dyDescent="0.55000000000000004">
      <c r="A18264">
        <v>0.13052994261119999</v>
      </c>
      <c r="B18264">
        <v>0.36665936537965282</v>
      </c>
    </row>
    <row r="18265" spans="1:2" x14ac:dyDescent="0.55000000000000004">
      <c r="A18265">
        <v>0.11841841800854999</v>
      </c>
      <c r="B18265">
        <v>0.35327419717661601</v>
      </c>
    </row>
    <row r="18266" spans="1:2" x14ac:dyDescent="0.55000000000000004">
      <c r="A18266">
        <v>0.12296039489909999</v>
      </c>
      <c r="B18266">
        <v>0.33234000682525278</v>
      </c>
    </row>
    <row r="18267" spans="1:2" x14ac:dyDescent="0.55000000000000004">
      <c r="A18267">
        <v>0.1161406023228</v>
      </c>
      <c r="B18267">
        <v>0.30621648211373603</v>
      </c>
    </row>
    <row r="18268" spans="1:2" x14ac:dyDescent="0.55000000000000004">
      <c r="A18268">
        <v>0.1288169259102</v>
      </c>
      <c r="B18268">
        <v>0.28071874462486879</v>
      </c>
    </row>
    <row r="18269" spans="1:2" x14ac:dyDescent="0.55000000000000004">
      <c r="A18269">
        <v>0.13599421762409999</v>
      </c>
      <c r="B18269">
        <v>0.26039302722517282</v>
      </c>
    </row>
    <row r="18270" spans="1:2" x14ac:dyDescent="0.55000000000000004">
      <c r="A18270">
        <v>0.1356615448155</v>
      </c>
      <c r="B18270">
        <v>0.24652182270098719</v>
      </c>
    </row>
    <row r="18271" spans="1:2" x14ac:dyDescent="0.55000000000000004">
      <c r="A18271">
        <v>0.13988574469484999</v>
      </c>
      <c r="B18271">
        <v>0.23420766583157598</v>
      </c>
    </row>
    <row r="18272" spans="1:2" x14ac:dyDescent="0.55000000000000004">
      <c r="A18272">
        <v>0.12870769006259999</v>
      </c>
      <c r="B18272">
        <v>0.21537221247000798</v>
      </c>
    </row>
    <row r="18273" spans="1:2" x14ac:dyDescent="0.55000000000000004">
      <c r="A18273">
        <v>0.11974538529359999</v>
      </c>
      <c r="B18273">
        <v>0.18925487142669919</v>
      </c>
    </row>
    <row r="18274" spans="1:2" x14ac:dyDescent="0.55000000000000004">
      <c r="A18274">
        <v>0.12060437627699999</v>
      </c>
      <c r="B18274">
        <v>0.1604191898391536</v>
      </c>
    </row>
    <row r="18275" spans="1:2" x14ac:dyDescent="0.55000000000000004">
      <c r="A18275">
        <v>0.10747745481825</v>
      </c>
      <c r="B18275">
        <v>0.13329762107886559</v>
      </c>
    </row>
    <row r="18276" spans="1:2" x14ac:dyDescent="0.55000000000000004">
      <c r="A18276">
        <v>9.3115423491749991E-2</v>
      </c>
      <c r="B18276">
        <v>0.11218905128403679</v>
      </c>
    </row>
    <row r="18277" spans="1:2" x14ac:dyDescent="0.55000000000000004">
      <c r="A18277">
        <v>0.10154768613659999</v>
      </c>
      <c r="B18277">
        <v>9.8843458557531183E-2</v>
      </c>
    </row>
    <row r="18278" spans="1:2" x14ac:dyDescent="0.55000000000000004">
      <c r="A18278">
        <v>9.6915093145199999E-2</v>
      </c>
      <c r="B18278">
        <v>9.0125723117892784E-2</v>
      </c>
    </row>
    <row r="18279" spans="1:2" x14ac:dyDescent="0.55000000000000004">
      <c r="A18279">
        <v>0.1034642787354</v>
      </c>
      <c r="B18279">
        <v>8.2810443627828786E-2</v>
      </c>
    </row>
    <row r="18280" spans="1:2" x14ac:dyDescent="0.55000000000000004">
      <c r="A18280">
        <v>9.4447356042600003E-2</v>
      </c>
      <c r="B18280">
        <v>7.382928392252959E-2</v>
      </c>
    </row>
    <row r="18281" spans="1:2" x14ac:dyDescent="0.55000000000000004">
      <c r="A18281">
        <v>8.9619876368549997E-2</v>
      </c>
      <c r="B18281">
        <v>6.1609118809880001E-2</v>
      </c>
    </row>
    <row r="18282" spans="1:2" x14ac:dyDescent="0.55000000000000004">
      <c r="A18282">
        <v>7.4680632892799997E-2</v>
      </c>
      <c r="B18282">
        <v>4.61536584908048E-2</v>
      </c>
    </row>
    <row r="18283" spans="1:2" x14ac:dyDescent="0.55000000000000004">
      <c r="A18283">
        <v>6.9907771142549993E-2</v>
      </c>
      <c r="B18283">
        <v>2.9274717750247998E-2</v>
      </c>
    </row>
    <row r="18284" spans="1:2" x14ac:dyDescent="0.55000000000000004">
      <c r="A18284">
        <v>5.0309867029950002E-2</v>
      </c>
      <c r="B18284">
        <v>1.32973558344176E-2</v>
      </c>
    </row>
    <row r="18285" spans="1:2" x14ac:dyDescent="0.55000000000000004">
      <c r="A18285">
        <v>3.3538440474000002E-2</v>
      </c>
      <c r="B18285">
        <v>8.8178680639520014E-4</v>
      </c>
    </row>
    <row r="18286" spans="1:2" x14ac:dyDescent="0.55000000000000004">
      <c r="A18286">
        <v>2.9439613556100003E-2</v>
      </c>
      <c r="B18286">
        <v>-7.3771204522095988E-3</v>
      </c>
    </row>
    <row r="18287" spans="1:2" x14ac:dyDescent="0.55000000000000004">
      <c r="A18287">
        <v>1.24931613807E-2</v>
      </c>
      <c r="B18287">
        <v>-1.1988900201736E-2</v>
      </c>
    </row>
    <row r="18288" spans="1:2" x14ac:dyDescent="0.55000000000000004">
      <c r="A18288">
        <v>1.8219354164549999E-2</v>
      </c>
      <c r="B18288">
        <v>-1.3936755687255999E-2</v>
      </c>
    </row>
    <row r="18289" spans="1:2" x14ac:dyDescent="0.55000000000000004">
      <c r="A18289">
        <v>8.2850986151999997E-3</v>
      </c>
      <c r="B18289">
        <v>-1.5798039817864002E-2</v>
      </c>
    </row>
    <row r="18290" spans="1:2" x14ac:dyDescent="0.55000000000000004">
      <c r="A18290">
        <v>2.416154439599999E-3</v>
      </c>
      <c r="B18290">
        <v>-1.8581927245105601E-2</v>
      </c>
    </row>
    <row r="18291" spans="1:2" x14ac:dyDescent="0.55000000000000004">
      <c r="A18291">
        <v>-1.1834158406400001E-2</v>
      </c>
      <c r="B18291">
        <v>-2.2358911786551999E-2</v>
      </c>
    </row>
    <row r="18292" spans="1:2" x14ac:dyDescent="0.55000000000000004">
      <c r="A18292">
        <v>-1.7452356659099999E-2</v>
      </c>
      <c r="B18292">
        <v>-2.7237826002664001E-2</v>
      </c>
    </row>
    <row r="18293" spans="1:2" x14ac:dyDescent="0.55000000000000004">
      <c r="A18293">
        <v>-3.2597658665549999E-2</v>
      </c>
      <c r="B18293">
        <v>-3.2406135890910397E-2</v>
      </c>
    </row>
    <row r="18294" spans="1:2" x14ac:dyDescent="0.55000000000000004">
      <c r="A18294">
        <v>-4.7447527356899999E-2</v>
      </c>
      <c r="B18294">
        <v>-3.7045123780551997E-2</v>
      </c>
    </row>
    <row r="18295" spans="1:2" x14ac:dyDescent="0.55000000000000004">
      <c r="A18295">
        <v>-5.7846035258549998E-2</v>
      </c>
      <c r="B18295">
        <v>-4.1170867208929596E-2</v>
      </c>
    </row>
    <row r="18296" spans="1:2" x14ac:dyDescent="0.55000000000000004">
      <c r="A18296">
        <v>-6.8496530399550004E-2</v>
      </c>
      <c r="B18296">
        <v>-4.4430897088187198E-2</v>
      </c>
    </row>
    <row r="18297" spans="1:2" x14ac:dyDescent="0.55000000000000004">
      <c r="A18297">
        <v>-7.0148722594500001E-2</v>
      </c>
      <c r="B18297">
        <v>-4.6239001672206397E-2</v>
      </c>
    </row>
    <row r="18298" spans="1:2" x14ac:dyDescent="0.55000000000000004">
      <c r="A18298">
        <v>-7.5609273658050008E-2</v>
      </c>
      <c r="B18298">
        <v>-4.7988979775070398E-2</v>
      </c>
    </row>
    <row r="18299" spans="1:2" x14ac:dyDescent="0.55000000000000004">
      <c r="A18299">
        <v>-8.4507029971650008E-2</v>
      </c>
      <c r="B18299">
        <v>-4.9809451695505595E-2</v>
      </c>
    </row>
    <row r="18300" spans="1:2" x14ac:dyDescent="0.55000000000000004">
      <c r="A18300">
        <v>-9.4728029620950005E-2</v>
      </c>
      <c r="B18300">
        <v>-5.2485743295927992E-2</v>
      </c>
    </row>
    <row r="18301" spans="1:2" x14ac:dyDescent="0.55000000000000004">
      <c r="A18301">
        <v>-9.8512803477000005E-2</v>
      </c>
      <c r="B18301">
        <v>-5.6837808980718392E-2</v>
      </c>
    </row>
    <row r="18302" spans="1:2" x14ac:dyDescent="0.55000000000000004">
      <c r="A18302">
        <v>-0.11392002325440001</v>
      </c>
      <c r="B18302">
        <v>-6.2676428502712003E-2</v>
      </c>
    </row>
    <row r="18303" spans="1:2" x14ac:dyDescent="0.55000000000000004">
      <c r="A18303">
        <v>-0.12339623303370001</v>
      </c>
      <c r="B18303">
        <v>-6.9725810259832002E-2</v>
      </c>
    </row>
    <row r="18304" spans="1:2" x14ac:dyDescent="0.55000000000000004">
      <c r="A18304">
        <v>-0.13205565658890001</v>
      </c>
      <c r="B18304">
        <v>-7.8020582794043197E-2</v>
      </c>
    </row>
    <row r="18305" spans="1:2" x14ac:dyDescent="0.55000000000000004">
      <c r="A18305">
        <v>-0.14024337989310001</v>
      </c>
      <c r="B18305">
        <v>-8.7790778562683205E-2</v>
      </c>
    </row>
    <row r="18306" spans="1:2" x14ac:dyDescent="0.55000000000000004">
      <c r="A18306">
        <v>-0.13814803772550002</v>
      </c>
      <c r="B18306">
        <v>-9.7380411219649604E-2</v>
      </c>
    </row>
    <row r="18307" spans="1:2" x14ac:dyDescent="0.55000000000000004">
      <c r="A18307">
        <v>-0.1376093063862</v>
      </c>
      <c r="B18307">
        <v>-0.1054439145628816</v>
      </c>
    </row>
    <row r="18308" spans="1:2" x14ac:dyDescent="0.55000000000000004">
      <c r="A18308">
        <v>-0.1403575810065</v>
      </c>
      <c r="B18308">
        <v>-0.1130597203278544</v>
      </c>
    </row>
    <row r="18309" spans="1:2" x14ac:dyDescent="0.55000000000000004">
      <c r="A18309">
        <v>-0.14265649907190001</v>
      </c>
      <c r="B18309">
        <v>-0.1202377223837008</v>
      </c>
    </row>
    <row r="18310" spans="1:2" x14ac:dyDescent="0.55000000000000004">
      <c r="A18310">
        <v>-0.14457557430360002</v>
      </c>
      <c r="B18310">
        <v>-0.1284001644182608</v>
      </c>
    </row>
    <row r="18311" spans="1:2" x14ac:dyDescent="0.55000000000000004">
      <c r="A18311">
        <v>-0.15369304362885</v>
      </c>
      <c r="B18311">
        <v>-0.1376249606509552</v>
      </c>
    </row>
    <row r="18312" spans="1:2" x14ac:dyDescent="0.55000000000000004">
      <c r="A18312">
        <v>-0.15840259824015002</v>
      </c>
      <c r="B18312">
        <v>-0.1482175842912592</v>
      </c>
    </row>
    <row r="18313" spans="1:2" x14ac:dyDescent="0.55000000000000004">
      <c r="A18313">
        <v>-0.16356026808990001</v>
      </c>
      <c r="B18313">
        <v>-0.16045135347396638</v>
      </c>
    </row>
    <row r="18314" spans="1:2" x14ac:dyDescent="0.55000000000000004">
      <c r="A18314">
        <v>-0.16801535282895</v>
      </c>
      <c r="B18314">
        <v>-0.17327009766915039</v>
      </c>
    </row>
    <row r="18315" spans="1:2" x14ac:dyDescent="0.55000000000000004">
      <c r="A18315">
        <v>-0.16311215285145</v>
      </c>
      <c r="B18315">
        <v>-0.186628057732072</v>
      </c>
    </row>
    <row r="18316" spans="1:2" x14ac:dyDescent="0.55000000000000004">
      <c r="A18316">
        <v>-0.15658531095735001</v>
      </c>
      <c r="B18316">
        <v>-0.20045721331244321</v>
      </c>
    </row>
    <row r="18317" spans="1:2" x14ac:dyDescent="0.55000000000000004">
      <c r="A18317">
        <v>-0.1507498823259</v>
      </c>
      <c r="B18317">
        <v>-0.21389308759478559</v>
      </c>
    </row>
    <row r="18318" spans="1:2" x14ac:dyDescent="0.55000000000000004">
      <c r="A18318">
        <v>-0.14441420316510001</v>
      </c>
      <c r="B18318">
        <v>-0.22704080293863518</v>
      </c>
    </row>
    <row r="18319" spans="1:2" x14ac:dyDescent="0.55000000000000004">
      <c r="A18319">
        <v>-0.13874759357085001</v>
      </c>
      <c r="B18319">
        <v>-0.24020954275439199</v>
      </c>
    </row>
    <row r="18320" spans="1:2" x14ac:dyDescent="0.55000000000000004">
      <c r="A18320">
        <v>-0.1365417742392</v>
      </c>
      <c r="B18320">
        <v>-0.25330160508436955</v>
      </c>
    </row>
    <row r="18321" spans="1:2" x14ac:dyDescent="0.55000000000000004">
      <c r="A18321">
        <v>-0.13401693657990002</v>
      </c>
      <c r="B18321">
        <v>-0.26685002212809755</v>
      </c>
    </row>
    <row r="18322" spans="1:2" x14ac:dyDescent="0.55000000000000004">
      <c r="A18322">
        <v>-0.1348436533356</v>
      </c>
      <c r="B18322">
        <v>-0.28037617796627679</v>
      </c>
    </row>
    <row r="18323" spans="1:2" x14ac:dyDescent="0.55000000000000004">
      <c r="A18323">
        <v>-0.13561326953460001</v>
      </c>
      <c r="B18323">
        <v>-0.29380586858041113</v>
      </c>
    </row>
    <row r="18324" spans="1:2" x14ac:dyDescent="0.55000000000000004">
      <c r="A18324">
        <v>-0.1293148298673</v>
      </c>
      <c r="B18324">
        <v>-0.30589741339433435</v>
      </c>
    </row>
    <row r="18325" spans="1:2" x14ac:dyDescent="0.55000000000000004">
      <c r="A18325">
        <v>-0.12121896398040001</v>
      </c>
      <c r="B18325">
        <v>-0.31606831086285275</v>
      </c>
    </row>
    <row r="18326" spans="1:2" x14ac:dyDescent="0.55000000000000004">
      <c r="A18326">
        <v>-0.11365686416700001</v>
      </c>
      <c r="B18326">
        <v>-0.32117231060173596</v>
      </c>
    </row>
    <row r="18327" spans="1:2" x14ac:dyDescent="0.55000000000000004">
      <c r="A18327">
        <v>-0.10755331118235001</v>
      </c>
      <c r="B18327">
        <v>-0.31743366480317914</v>
      </c>
    </row>
    <row r="18328" spans="1:2" x14ac:dyDescent="0.55000000000000004">
      <c r="A18328">
        <v>-0.103155327</v>
      </c>
      <c r="B18328">
        <v>-0.30600006228658716</v>
      </c>
    </row>
    <row r="18329" spans="1:2" x14ac:dyDescent="0.55000000000000004">
      <c r="A18329">
        <v>-9.8968366614150011E-2</v>
      </c>
      <c r="B18329">
        <v>-0.29358201979128157</v>
      </c>
    </row>
    <row r="18330" spans="1:2" x14ac:dyDescent="0.55000000000000004">
      <c r="A18330">
        <v>-8.8451933649750014E-2</v>
      </c>
      <c r="B18330">
        <v>-0.28439061536691035</v>
      </c>
    </row>
    <row r="18331" spans="1:2" x14ac:dyDescent="0.55000000000000004">
      <c r="A18331">
        <v>-8.1031343911650011E-2</v>
      </c>
      <c r="B18331">
        <v>-0.27863362026526234</v>
      </c>
    </row>
    <row r="18332" spans="1:2" x14ac:dyDescent="0.55000000000000004">
      <c r="A18332">
        <v>-7.650922808430001E-2</v>
      </c>
      <c r="B18332">
        <v>-0.27646315272425437</v>
      </c>
    </row>
    <row r="18333" spans="1:2" x14ac:dyDescent="0.55000000000000004">
      <c r="A18333">
        <v>-6.6949850102849998E-2</v>
      </c>
      <c r="B18333">
        <v>-0.27502235803179037</v>
      </c>
    </row>
    <row r="18334" spans="1:2" x14ac:dyDescent="0.55000000000000004">
      <c r="A18334">
        <v>-5.9766351806700001E-2</v>
      </c>
      <c r="B18334">
        <v>-0.27038831707671518</v>
      </c>
    </row>
    <row r="18335" spans="1:2" x14ac:dyDescent="0.55000000000000004">
      <c r="A18335">
        <v>-5.5506153750299998E-2</v>
      </c>
      <c r="B18335">
        <v>-0.26064038251362398</v>
      </c>
    </row>
    <row r="18336" spans="1:2" x14ac:dyDescent="0.55000000000000004">
      <c r="A18336">
        <v>-5.2848495230850001E-2</v>
      </c>
      <c r="B18336">
        <v>-0.24610010508933278</v>
      </c>
    </row>
    <row r="18337" spans="1:2" x14ac:dyDescent="0.55000000000000004">
      <c r="A18337">
        <v>-5.153021716095E-2</v>
      </c>
      <c r="B18337">
        <v>-0.22816128361792479</v>
      </c>
    </row>
    <row r="18338" spans="1:2" x14ac:dyDescent="0.55000000000000004">
      <c r="A18338">
        <v>-4.5544589239049998E-2</v>
      </c>
      <c r="B18338">
        <v>-0.2092503895042192</v>
      </c>
    </row>
    <row r="18339" spans="1:2" x14ac:dyDescent="0.55000000000000004">
      <c r="A18339">
        <v>-3.4085997089099998E-2</v>
      </c>
      <c r="B18339">
        <v>-0.19053737277316959</v>
      </c>
    </row>
    <row r="18340" spans="1:2" x14ac:dyDescent="0.55000000000000004">
      <c r="A18340">
        <v>-2.5570566242100003E-2</v>
      </c>
      <c r="B18340">
        <v>-0.1733776934959696</v>
      </c>
    </row>
    <row r="18341" spans="1:2" x14ac:dyDescent="0.55000000000000004">
      <c r="A18341">
        <v>-1.506530512575E-2</v>
      </c>
      <c r="B18341">
        <v>-0.15741269891655518</v>
      </c>
    </row>
    <row r="18342" spans="1:2" x14ac:dyDescent="0.55000000000000004">
      <c r="A18342">
        <v>-1.4120654922E-3</v>
      </c>
      <c r="B18342">
        <v>-0.14148233287910561</v>
      </c>
    </row>
    <row r="18343" spans="1:2" x14ac:dyDescent="0.55000000000000004">
      <c r="A18343">
        <v>8.6214953731500003E-3</v>
      </c>
      <c r="B18343">
        <v>-0.12636450084418721</v>
      </c>
    </row>
    <row r="18344" spans="1:2" x14ac:dyDescent="0.55000000000000004">
      <c r="A18344">
        <v>1.5221574937800001E-2</v>
      </c>
      <c r="B18344">
        <v>-0.1111143383096176</v>
      </c>
    </row>
    <row r="18345" spans="1:2" x14ac:dyDescent="0.55000000000000004">
      <c r="A18345">
        <v>2.1951992729699998E-2</v>
      </c>
      <c r="B18345">
        <v>-9.43689648023536E-2</v>
      </c>
    </row>
    <row r="18346" spans="1:2" x14ac:dyDescent="0.55000000000000004">
      <c r="A18346">
        <v>2.6636721012E-2</v>
      </c>
      <c r="B18346">
        <v>-7.6085094644939205E-2</v>
      </c>
    </row>
    <row r="18347" spans="1:2" x14ac:dyDescent="0.55000000000000004">
      <c r="A18347">
        <v>3.3713466093450002E-2</v>
      </c>
      <c r="B18347">
        <v>-5.6466788888238396E-2</v>
      </c>
    </row>
    <row r="18348" spans="1:2" x14ac:dyDescent="0.55000000000000004">
      <c r="A18348">
        <v>4.0941651781800002E-2</v>
      </c>
      <c r="B18348">
        <v>-3.4748509408100793E-2</v>
      </c>
    </row>
    <row r="18349" spans="1:2" x14ac:dyDescent="0.55000000000000004">
      <c r="A18349">
        <v>4.6472957883000002E-2</v>
      </c>
      <c r="B18349">
        <v>-1.4553885774414398E-2</v>
      </c>
    </row>
    <row r="18350" spans="1:2" x14ac:dyDescent="0.55000000000000004">
      <c r="A18350">
        <v>5.7670873578450001E-2</v>
      </c>
      <c r="B18350">
        <v>6.1490353859695998E-3</v>
      </c>
    </row>
    <row r="18351" spans="1:2" x14ac:dyDescent="0.55000000000000004">
      <c r="A18351">
        <v>6.8680109173499995E-2</v>
      </c>
      <c r="B18351">
        <v>3.1034589722244797E-2</v>
      </c>
    </row>
    <row r="18352" spans="1:2" x14ac:dyDescent="0.55000000000000004">
      <c r="A18352">
        <v>7.7833576675800001E-2</v>
      </c>
      <c r="B18352">
        <v>5.8413399079985599E-2</v>
      </c>
    </row>
    <row r="18353" spans="1:2" x14ac:dyDescent="0.55000000000000004">
      <c r="A18353">
        <v>8.5446570463649993E-2</v>
      </c>
      <c r="B18353">
        <v>8.6127363254599992E-2</v>
      </c>
    </row>
    <row r="18354" spans="1:2" x14ac:dyDescent="0.55000000000000004">
      <c r="A18354">
        <v>9.3605743489500001E-2</v>
      </c>
      <c r="B18354">
        <v>0.11273197735269919</v>
      </c>
    </row>
    <row r="18355" spans="1:2" x14ac:dyDescent="0.55000000000000004">
      <c r="A18355">
        <v>9.6330433097249993E-2</v>
      </c>
      <c r="B18355">
        <v>0.1366318549766192</v>
      </c>
    </row>
    <row r="18356" spans="1:2" x14ac:dyDescent="0.55000000000000004">
      <c r="A18356">
        <v>0.1021782748932</v>
      </c>
      <c r="B18356">
        <v>0.15737558834717599</v>
      </c>
    </row>
    <row r="18357" spans="1:2" x14ac:dyDescent="0.55000000000000004">
      <c r="A18357">
        <v>0.107719511526</v>
      </c>
      <c r="B18357">
        <v>0.17481229596009437</v>
      </c>
    </row>
    <row r="18358" spans="1:2" x14ac:dyDescent="0.55000000000000004">
      <c r="A18358">
        <v>0.1126996731234</v>
      </c>
      <c r="B18358">
        <v>0.19098629852493917</v>
      </c>
    </row>
    <row r="18359" spans="1:2" x14ac:dyDescent="0.55000000000000004">
      <c r="A18359">
        <v>0.1170219370023</v>
      </c>
      <c r="B18359">
        <v>0.20800499016699678</v>
      </c>
    </row>
    <row r="18360" spans="1:2" x14ac:dyDescent="0.55000000000000004">
      <c r="A18360">
        <v>0.12075954083325</v>
      </c>
      <c r="B18360">
        <v>0.22672295383261279</v>
      </c>
    </row>
    <row r="18361" spans="1:2" x14ac:dyDescent="0.55000000000000004">
      <c r="A18361">
        <v>0.12529531114154999</v>
      </c>
      <c r="B18361">
        <v>0.24621758622515358</v>
      </c>
    </row>
    <row r="18362" spans="1:2" x14ac:dyDescent="0.55000000000000004">
      <c r="A18362">
        <v>0.1317811895928</v>
      </c>
      <c r="B18362">
        <v>0.26582599811272162</v>
      </c>
    </row>
    <row r="18363" spans="1:2" x14ac:dyDescent="0.55000000000000004">
      <c r="A18363">
        <v>0.13329435434535</v>
      </c>
      <c r="B18363">
        <v>0.28416428455036641</v>
      </c>
    </row>
    <row r="18364" spans="1:2" x14ac:dyDescent="0.55000000000000004">
      <c r="A18364">
        <v>0.13165209268200001</v>
      </c>
      <c r="B18364">
        <v>0.30058316037624799</v>
      </c>
    </row>
    <row r="18365" spans="1:2" x14ac:dyDescent="0.55000000000000004">
      <c r="A18365">
        <v>0.13228888802085001</v>
      </c>
      <c r="B18365">
        <v>0.31418475696656478</v>
      </c>
    </row>
    <row r="18366" spans="1:2" x14ac:dyDescent="0.55000000000000004">
      <c r="A18366">
        <v>0.13656522319110001</v>
      </c>
      <c r="B18366">
        <v>0.32491094784016161</v>
      </c>
    </row>
    <row r="18367" spans="1:2" x14ac:dyDescent="0.55000000000000004">
      <c r="A18367">
        <v>0.13577946987824999</v>
      </c>
      <c r="B18367">
        <v>0.33344688343448481</v>
      </c>
    </row>
    <row r="18368" spans="1:2" x14ac:dyDescent="0.55000000000000004">
      <c r="A18368">
        <v>0.1445245442685</v>
      </c>
      <c r="B18368">
        <v>0.34052718353264483</v>
      </c>
    </row>
    <row r="18369" spans="1:2" x14ac:dyDescent="0.55000000000000004">
      <c r="A18369">
        <v>0.13989567522644999</v>
      </c>
      <c r="B18369">
        <v>0.34699777394549602</v>
      </c>
    </row>
    <row r="18370" spans="1:2" x14ac:dyDescent="0.55000000000000004">
      <c r="A18370">
        <v>0.15050148297525001</v>
      </c>
      <c r="B18370">
        <v>0.35426111062261278</v>
      </c>
    </row>
    <row r="18371" spans="1:2" x14ac:dyDescent="0.55000000000000004">
      <c r="A18371">
        <v>0.15269613045885</v>
      </c>
      <c r="B18371">
        <v>0.3614972391596144</v>
      </c>
    </row>
    <row r="18372" spans="1:2" x14ac:dyDescent="0.55000000000000004">
      <c r="A18372">
        <v>0.15479519657579999</v>
      </c>
      <c r="B18372">
        <v>0.36806305806286882</v>
      </c>
    </row>
    <row r="18373" spans="1:2" x14ac:dyDescent="0.55000000000000004">
      <c r="A18373">
        <v>0.1486531627812</v>
      </c>
      <c r="B18373">
        <v>0.37269957248522723</v>
      </c>
    </row>
    <row r="18374" spans="1:2" x14ac:dyDescent="0.55000000000000004">
      <c r="A18374">
        <v>0.14286862812420001</v>
      </c>
      <c r="B18374">
        <v>0.37307059257770719</v>
      </c>
    </row>
    <row r="18375" spans="1:2" x14ac:dyDescent="0.55000000000000004">
      <c r="A18375">
        <v>0.13008431000564999</v>
      </c>
      <c r="B18375">
        <v>0.36772171957778721</v>
      </c>
    </row>
    <row r="18376" spans="1:2" x14ac:dyDescent="0.55000000000000004">
      <c r="A18376">
        <v>0.11867288788079999</v>
      </c>
      <c r="B18376">
        <v>0.35496728553196638</v>
      </c>
    </row>
    <row r="18377" spans="1:2" x14ac:dyDescent="0.55000000000000004">
      <c r="A18377">
        <v>0.12491422699140001</v>
      </c>
      <c r="B18377">
        <v>0.33484810265041759</v>
      </c>
    </row>
    <row r="18378" spans="1:2" x14ac:dyDescent="0.55000000000000004">
      <c r="A18378">
        <v>0.1162945255626</v>
      </c>
      <c r="B18378">
        <v>0.30906715315762401</v>
      </c>
    </row>
    <row r="18379" spans="1:2" x14ac:dyDescent="0.55000000000000004">
      <c r="A18379">
        <v>0.12707411761439999</v>
      </c>
      <c r="B18379">
        <v>0.28335669748240161</v>
      </c>
    </row>
    <row r="18380" spans="1:2" x14ac:dyDescent="0.55000000000000004">
      <c r="A18380">
        <v>0.13546169286705001</v>
      </c>
      <c r="B18380">
        <v>0.26206385437497443</v>
      </c>
    </row>
    <row r="18381" spans="1:2" x14ac:dyDescent="0.55000000000000004">
      <c r="A18381">
        <v>0.13913971350839999</v>
      </c>
      <c r="B18381">
        <v>0.24755944222628959</v>
      </c>
    </row>
    <row r="18382" spans="1:2" x14ac:dyDescent="0.55000000000000004">
      <c r="A18382">
        <v>0.13478145145244999</v>
      </c>
      <c r="B18382">
        <v>0.23513768953005917</v>
      </c>
    </row>
    <row r="18383" spans="1:2" x14ac:dyDescent="0.55000000000000004">
      <c r="A18383">
        <v>0.13562802927135001</v>
      </c>
      <c r="B18383">
        <v>0.21755999428199838</v>
      </c>
    </row>
    <row r="18384" spans="1:2" x14ac:dyDescent="0.55000000000000004">
      <c r="A18384">
        <v>0.11695366459754999</v>
      </c>
      <c r="B18384">
        <v>0.19185077534041758</v>
      </c>
    </row>
    <row r="18385" spans="1:2" x14ac:dyDescent="0.55000000000000004">
      <c r="A18385">
        <v>0.11982607086284999</v>
      </c>
      <c r="B18385">
        <v>0.16319813033182878</v>
      </c>
    </row>
    <row r="18386" spans="1:2" x14ac:dyDescent="0.55000000000000004">
      <c r="A18386">
        <v>0.112411687707</v>
      </c>
      <c r="B18386">
        <v>0.1360951125761648</v>
      </c>
    </row>
    <row r="18387" spans="1:2" x14ac:dyDescent="0.55000000000000004">
      <c r="A18387">
        <v>9.1745010130950003E-2</v>
      </c>
      <c r="B18387">
        <v>0.11396376405973278</v>
      </c>
    </row>
    <row r="18388" spans="1:2" x14ac:dyDescent="0.55000000000000004">
      <c r="A18388">
        <v>0.10287465342165</v>
      </c>
      <c r="B18388">
        <v>9.9941678031271991E-2</v>
      </c>
    </row>
    <row r="18389" spans="1:2" x14ac:dyDescent="0.55000000000000004">
      <c r="A18389">
        <v>9.6519113197649997E-2</v>
      </c>
      <c r="B18389">
        <v>9.0810873555339192E-2</v>
      </c>
    </row>
    <row r="18390" spans="1:2" x14ac:dyDescent="0.55000000000000004">
      <c r="A18390">
        <v>0.10327187468564999</v>
      </c>
      <c r="B18390">
        <v>8.3428810448628793E-2</v>
      </c>
    </row>
    <row r="18391" spans="1:2" x14ac:dyDescent="0.55000000000000004">
      <c r="A18391">
        <v>9.4472182371600003E-2</v>
      </c>
      <c r="B18391">
        <v>7.4633160789569594E-2</v>
      </c>
    </row>
    <row r="18392" spans="1:2" x14ac:dyDescent="0.55000000000000004">
      <c r="A18392">
        <v>9.2644964557199991E-2</v>
      </c>
      <c r="B18392">
        <v>6.2922529937259192E-2</v>
      </c>
    </row>
    <row r="18393" spans="1:2" x14ac:dyDescent="0.55000000000000004">
      <c r="A18393">
        <v>7.4861865094499991E-2</v>
      </c>
      <c r="B18393">
        <v>4.7448518613559997E-2</v>
      </c>
    </row>
    <row r="18394" spans="1:2" x14ac:dyDescent="0.55000000000000004">
      <c r="A18394">
        <v>6.8800516869149994E-2</v>
      </c>
      <c r="B18394">
        <v>3.0846606208721598E-2</v>
      </c>
    </row>
    <row r="18395" spans="1:2" x14ac:dyDescent="0.55000000000000004">
      <c r="A18395">
        <v>5.5618977486600003E-2</v>
      </c>
      <c r="B18395">
        <v>1.48061708771696E-2</v>
      </c>
    </row>
    <row r="18396" spans="1:2" x14ac:dyDescent="0.55000000000000004">
      <c r="A18396">
        <v>3.2974882805700004E-2</v>
      </c>
      <c r="B18396">
        <v>1.6770065379440001E-3</v>
      </c>
    </row>
    <row r="18397" spans="1:2" x14ac:dyDescent="0.55000000000000004">
      <c r="A18397">
        <v>3.1248211623750001E-2</v>
      </c>
      <c r="B18397">
        <v>-6.9739452850479996E-3</v>
      </c>
    </row>
    <row r="18398" spans="1:2" x14ac:dyDescent="0.55000000000000004">
      <c r="A18398">
        <v>1.47821489145E-2</v>
      </c>
      <c r="B18398">
        <v>-1.1705688197809599E-2</v>
      </c>
    </row>
    <row r="18399" spans="1:2" x14ac:dyDescent="0.55000000000000004">
      <c r="A18399">
        <v>1.6150079642399999E-2</v>
      </c>
      <c r="B18399">
        <v>-1.3982514831995198E-2</v>
      </c>
    </row>
    <row r="18400" spans="1:2" x14ac:dyDescent="0.55000000000000004">
      <c r="A18400">
        <v>1.09067589576E-2</v>
      </c>
      <c r="B18400">
        <v>-1.5791856149655999E-2</v>
      </c>
    </row>
    <row r="18401" spans="1:2" x14ac:dyDescent="0.55000000000000004">
      <c r="A18401">
        <v>2.648280615749999E-3</v>
      </c>
      <c r="B18401">
        <v>-1.8079813386616E-2</v>
      </c>
    </row>
    <row r="18402" spans="1:2" x14ac:dyDescent="0.55000000000000004">
      <c r="A18402">
        <v>-1.0769108892300001E-2</v>
      </c>
      <c r="B18402">
        <v>-2.20583855116432E-2</v>
      </c>
    </row>
    <row r="18403" spans="1:2" x14ac:dyDescent="0.55000000000000004">
      <c r="A18403">
        <v>-1.7411393216250001E-2</v>
      </c>
      <c r="B18403">
        <v>-2.7004083344401599E-2</v>
      </c>
    </row>
    <row r="18404" spans="1:2" x14ac:dyDescent="0.55000000000000004">
      <c r="A18404">
        <v>-3.0473766219600004E-2</v>
      </c>
      <c r="B18404">
        <v>-3.2239176849294393E-2</v>
      </c>
    </row>
    <row r="18405" spans="1:2" x14ac:dyDescent="0.55000000000000004">
      <c r="A18405">
        <v>-4.5698512478849998E-2</v>
      </c>
      <c r="B18405">
        <v>-3.7051307448759993E-2</v>
      </c>
    </row>
    <row r="18406" spans="1:2" x14ac:dyDescent="0.55000000000000004">
      <c r="A18406">
        <v>-5.8076920118249997E-2</v>
      </c>
      <c r="B18406">
        <v>-4.1104083592283194E-2</v>
      </c>
    </row>
    <row r="18407" spans="1:2" x14ac:dyDescent="0.55000000000000004">
      <c r="A18407">
        <v>-6.5467718261549998E-2</v>
      </c>
      <c r="B18407">
        <v>-4.4120476944145594E-2</v>
      </c>
    </row>
    <row r="18408" spans="1:2" x14ac:dyDescent="0.55000000000000004">
      <c r="A18408">
        <v>-7.3163880251550004E-2</v>
      </c>
      <c r="B18408">
        <v>-4.6210556798449598E-2</v>
      </c>
    </row>
    <row r="18409" spans="1:2" x14ac:dyDescent="0.55000000000000004">
      <c r="A18409">
        <v>-7.2517154381100013E-2</v>
      </c>
      <c r="B18409">
        <v>-4.8050816457150397E-2</v>
      </c>
    </row>
    <row r="18410" spans="1:2" x14ac:dyDescent="0.55000000000000004">
      <c r="A18410">
        <v>-8.4258766681650013E-2</v>
      </c>
      <c r="B18410">
        <v>-4.9693198733195193E-2</v>
      </c>
    </row>
    <row r="18411" spans="1:2" x14ac:dyDescent="0.55000000000000004">
      <c r="A18411">
        <v>-9.3557468208600003E-2</v>
      </c>
      <c r="B18411">
        <v>-5.2075147726916793E-2</v>
      </c>
    </row>
    <row r="18412" spans="1:2" x14ac:dyDescent="0.55000000000000004">
      <c r="A18412">
        <v>-9.9515787168600003E-2</v>
      </c>
      <c r="B18412">
        <v>-5.6141527940497593E-2</v>
      </c>
    </row>
    <row r="18413" spans="1:2" x14ac:dyDescent="0.55000000000000004">
      <c r="A18413">
        <v>-0.11126857131720001</v>
      </c>
      <c r="B18413">
        <v>-6.1913363845844789E-2</v>
      </c>
    </row>
    <row r="18414" spans="1:2" x14ac:dyDescent="0.55000000000000004">
      <c r="A18414">
        <v>-0.12294439384590002</v>
      </c>
      <c r="B18414">
        <v>-6.9091365901691196E-2</v>
      </c>
    </row>
    <row r="18415" spans="1:2" x14ac:dyDescent="0.55000000000000004">
      <c r="A18415">
        <v>-0.13133941699725002</v>
      </c>
      <c r="B18415">
        <v>-7.6992857137873599E-2</v>
      </c>
    </row>
    <row r="18416" spans="1:2" x14ac:dyDescent="0.55000000000000004">
      <c r="A18416">
        <v>-0.1381753466874</v>
      </c>
      <c r="B18416">
        <v>-8.6262175781665604E-2</v>
      </c>
    </row>
    <row r="18417" spans="1:2" x14ac:dyDescent="0.55000000000000004">
      <c r="A18417">
        <v>-0.1404494384238</v>
      </c>
      <c r="B18417">
        <v>-9.6044738886721603E-2</v>
      </c>
    </row>
    <row r="18418" spans="1:2" x14ac:dyDescent="0.55000000000000004">
      <c r="A18418">
        <v>-0.13556237556015002</v>
      </c>
      <c r="B18418">
        <v>-0.10400806680498399</v>
      </c>
    </row>
    <row r="18419" spans="1:2" x14ac:dyDescent="0.55000000000000004">
      <c r="A18419">
        <v>-0.14138663234355001</v>
      </c>
      <c r="B18419">
        <v>-0.1118934805038256</v>
      </c>
    </row>
    <row r="18420" spans="1:2" x14ac:dyDescent="0.55000000000000004">
      <c r="A18420">
        <v>-0.14185212601230002</v>
      </c>
      <c r="B18420">
        <v>-0.1192186538630224</v>
      </c>
    </row>
    <row r="18421" spans="1:2" x14ac:dyDescent="0.55000000000000004">
      <c r="A18421">
        <v>-0.14609991090420002</v>
      </c>
      <c r="B18421">
        <v>-0.1270100758051024</v>
      </c>
    </row>
    <row r="18422" spans="1:2" x14ac:dyDescent="0.55000000000000004">
      <c r="A18422">
        <v>-0.15133578369030001</v>
      </c>
      <c r="B18422">
        <v>-0.13597515797306078</v>
      </c>
    </row>
    <row r="18423" spans="1:2" x14ac:dyDescent="0.55000000000000004">
      <c r="A18423">
        <v>-0.16004485990350001</v>
      </c>
      <c r="B18423">
        <v>-0.1466716672392592</v>
      </c>
    </row>
    <row r="18424" spans="1:2" x14ac:dyDescent="0.55000000000000004">
      <c r="A18424">
        <v>-0.16188821483175</v>
      </c>
      <c r="B18424">
        <v>-0.15865561622636321</v>
      </c>
    </row>
    <row r="18425" spans="1:2" x14ac:dyDescent="0.55000000000000004">
      <c r="A18425">
        <v>-0.16786515353850001</v>
      </c>
      <c r="B18425">
        <v>-0.1714644665524144</v>
      </c>
    </row>
    <row r="18426" spans="1:2" x14ac:dyDescent="0.55000000000000004">
      <c r="A18426">
        <v>-0.16422437239065002</v>
      </c>
      <c r="B18426">
        <v>-0.18503761826897439</v>
      </c>
    </row>
    <row r="18427" spans="1:2" x14ac:dyDescent="0.55000000000000004">
      <c r="A18427">
        <v>-0.15664117019760002</v>
      </c>
      <c r="B18427">
        <v>-0.1988185412373232</v>
      </c>
    </row>
    <row r="18428" spans="1:2" x14ac:dyDescent="0.55000000000000004">
      <c r="A18428">
        <v>-0.15193285690275002</v>
      </c>
      <c r="B18428">
        <v>-0.21226678285608158</v>
      </c>
    </row>
    <row r="18429" spans="1:2" x14ac:dyDescent="0.55000000000000004">
      <c r="A18429">
        <v>-0.14503486139010002</v>
      </c>
      <c r="B18429">
        <v>-0.22546644101287838</v>
      </c>
    </row>
    <row r="18430" spans="1:2" x14ac:dyDescent="0.55000000000000004">
      <c r="A18430">
        <v>-0.14021110566540002</v>
      </c>
      <c r="B18430">
        <v>-0.2383927810348816</v>
      </c>
    </row>
    <row r="18431" spans="1:2" x14ac:dyDescent="0.55000000000000004">
      <c r="A18431">
        <v>-0.13641267732840001</v>
      </c>
      <c r="B18431">
        <v>-0.25171734928947997</v>
      </c>
    </row>
    <row r="18432" spans="1:2" x14ac:dyDescent="0.55000000000000004">
      <c r="A18432">
        <v>-0.13562444138265001</v>
      </c>
      <c r="B18432">
        <v>-0.26506541548326878</v>
      </c>
    </row>
    <row r="18433" spans="1:2" x14ac:dyDescent="0.55000000000000004">
      <c r="A18433">
        <v>-0.13372150326480001</v>
      </c>
      <c r="B18433">
        <v>-0.27863733046618716</v>
      </c>
    </row>
    <row r="18434" spans="1:2" x14ac:dyDescent="0.55000000000000004">
      <c r="A18434">
        <v>-0.1367180411751</v>
      </c>
      <c r="B18434">
        <v>-0.29214246183245918</v>
      </c>
    </row>
    <row r="18435" spans="1:2" x14ac:dyDescent="0.55000000000000004">
      <c r="A18435">
        <v>-0.13011920292689999</v>
      </c>
      <c r="B18435">
        <v>-0.30437994121609113</v>
      </c>
    </row>
    <row r="18436" spans="1:2" x14ac:dyDescent="0.55000000000000004">
      <c r="A18436">
        <v>-0.12202457835645</v>
      </c>
      <c r="B18436">
        <v>-0.31483034048761116</v>
      </c>
    </row>
    <row r="18437" spans="1:2" x14ac:dyDescent="0.55000000000000004">
      <c r="A18437">
        <v>-0.11392871246955001</v>
      </c>
      <c r="B18437">
        <v>-0.32105482090578397</v>
      </c>
    </row>
    <row r="18438" spans="1:2" x14ac:dyDescent="0.55000000000000004">
      <c r="A18438">
        <v>-0.10828692920430001</v>
      </c>
      <c r="B18438">
        <v>-0.31847623126304797</v>
      </c>
    </row>
    <row r="18439" spans="1:2" x14ac:dyDescent="0.55000000000000004">
      <c r="A18439">
        <v>-0.10398576770505001</v>
      </c>
      <c r="B18439">
        <v>-0.30784526887985436</v>
      </c>
    </row>
    <row r="18440" spans="1:2" x14ac:dyDescent="0.55000000000000004">
      <c r="A18440">
        <v>-9.9564198510150012E-2</v>
      </c>
      <c r="B18440">
        <v>-0.29519595719356956</v>
      </c>
    </row>
    <row r="18441" spans="1:2" x14ac:dyDescent="0.55000000000000004">
      <c r="A18441">
        <v>-9.0523690804800008E-2</v>
      </c>
      <c r="B18441">
        <v>-0.28570402649428955</v>
      </c>
    </row>
    <row r="18442" spans="1:2" x14ac:dyDescent="0.55000000000000004">
      <c r="A18442">
        <v>-8.0878661988300002E-2</v>
      </c>
      <c r="B18442">
        <v>-0.27915799532930075</v>
      </c>
    </row>
    <row r="18443" spans="1:2" x14ac:dyDescent="0.55000000000000004">
      <c r="A18443">
        <v>-7.8045977849400011E-2</v>
      </c>
      <c r="B18443">
        <v>-0.27662640156494556</v>
      </c>
    </row>
    <row r="18444" spans="1:2" x14ac:dyDescent="0.55000000000000004">
      <c r="A18444">
        <v>-6.7591610707499999E-2</v>
      </c>
      <c r="B18444">
        <v>-0.27542924339987673</v>
      </c>
    </row>
    <row r="18445" spans="1:2" x14ac:dyDescent="0.55000000000000004">
      <c r="A18445">
        <v>-6.0753198384450001E-2</v>
      </c>
      <c r="B18445">
        <v>-0.27145438147577439</v>
      </c>
    </row>
    <row r="18446" spans="1:2" x14ac:dyDescent="0.55000000000000004">
      <c r="A18446">
        <v>-5.5380780788850004E-2</v>
      </c>
      <c r="B18446">
        <v>-0.26233223413533274</v>
      </c>
    </row>
    <row r="18447" spans="1:2" x14ac:dyDescent="0.55000000000000004">
      <c r="A18447">
        <v>-5.3341297861499999E-2</v>
      </c>
      <c r="B18447">
        <v>-0.24830520117230559</v>
      </c>
    </row>
    <row r="18448" spans="1:2" x14ac:dyDescent="0.55000000000000004">
      <c r="A18448">
        <v>-5.1204992251049998E-2</v>
      </c>
      <c r="B18448">
        <v>-0.23070771818597918</v>
      </c>
    </row>
    <row r="18449" spans="1:2" x14ac:dyDescent="0.55000000000000004">
      <c r="A18449">
        <v>-4.6789629638399999E-2</v>
      </c>
      <c r="B18449">
        <v>-0.21139612237239519</v>
      </c>
    </row>
    <row r="18450" spans="1:2" x14ac:dyDescent="0.55000000000000004">
      <c r="A18450">
        <v>-3.5765498245950003E-2</v>
      </c>
      <c r="B18450">
        <v>-0.19236279162817119</v>
      </c>
    </row>
    <row r="18451" spans="1:2" x14ac:dyDescent="0.55000000000000004">
      <c r="A18451">
        <v>-2.6043507809550004E-2</v>
      </c>
      <c r="B18451">
        <v>-0.17509675325779359</v>
      </c>
    </row>
    <row r="18452" spans="1:2" x14ac:dyDescent="0.55000000000000004">
      <c r="A18452">
        <v>-1.6791976307700001E-2</v>
      </c>
      <c r="B18452">
        <v>-0.15917009742126881</v>
      </c>
    </row>
    <row r="18453" spans="1:2" x14ac:dyDescent="0.55000000000000004">
      <c r="A18453">
        <v>-2.7315848785500006E-3</v>
      </c>
      <c r="B18453">
        <v>-0.14381975946172959</v>
      </c>
    </row>
    <row r="18454" spans="1:2" x14ac:dyDescent="0.55000000000000004">
      <c r="A18454">
        <v>7.0350929500500002E-3</v>
      </c>
      <c r="B18454">
        <v>-0.12848055210496478</v>
      </c>
    </row>
    <row r="18455" spans="1:2" x14ac:dyDescent="0.55000000000000004">
      <c r="A18455">
        <v>1.5051514584149999E-2</v>
      </c>
      <c r="B18455">
        <v>-0.11290760208993759</v>
      </c>
    </row>
    <row r="18456" spans="1:2" x14ac:dyDescent="0.55000000000000004">
      <c r="A18456">
        <v>2.0571648837299998E-2</v>
      </c>
      <c r="B18456">
        <v>-9.6404628376427201E-2</v>
      </c>
    </row>
    <row r="18457" spans="1:2" x14ac:dyDescent="0.55000000000000004">
      <c r="A18457">
        <v>2.6246947646700006E-2</v>
      </c>
      <c r="B18457">
        <v>-7.8261745854155199E-2</v>
      </c>
    </row>
    <row r="18458" spans="1:2" x14ac:dyDescent="0.55000000000000004">
      <c r="A18458">
        <v>3.1528749141449999E-2</v>
      </c>
      <c r="B18458">
        <v>-5.8762166527047993E-2</v>
      </c>
    </row>
    <row r="18459" spans="1:2" x14ac:dyDescent="0.55000000000000004">
      <c r="A18459">
        <v>4.0282512746850005E-2</v>
      </c>
      <c r="B18459">
        <v>-3.7304837845287993E-2</v>
      </c>
    </row>
    <row r="18460" spans="1:2" x14ac:dyDescent="0.55000000000000004">
      <c r="A18460">
        <v>4.5430252065000003E-2</v>
      </c>
      <c r="B18460">
        <v>-1.6655096231492802E-2</v>
      </c>
    </row>
    <row r="18461" spans="1:2" x14ac:dyDescent="0.55000000000000004">
      <c r="A18461">
        <v>5.5900756320750006E-2</v>
      </c>
      <c r="B18461">
        <v>3.6520701635792E-3</v>
      </c>
    </row>
    <row r="18462" spans="1:2" x14ac:dyDescent="0.55000000000000004">
      <c r="A18462">
        <v>6.7092465433949991E-2</v>
      </c>
      <c r="B18462">
        <v>2.8067665716046398E-2</v>
      </c>
    </row>
    <row r="18463" spans="1:2" x14ac:dyDescent="0.55000000000000004">
      <c r="A18463">
        <v>7.6630741035750002E-2</v>
      </c>
      <c r="B18463">
        <v>5.5309197639569596E-2</v>
      </c>
    </row>
    <row r="18464" spans="1:2" x14ac:dyDescent="0.55000000000000004">
      <c r="A18464">
        <v>8.4671988998849992E-2</v>
      </c>
      <c r="B18464">
        <v>8.3270508542503993E-2</v>
      </c>
    </row>
    <row r="18465" spans="1:2" x14ac:dyDescent="0.55000000000000004">
      <c r="A18465">
        <v>9.2175746939099995E-2</v>
      </c>
      <c r="B18465">
        <v>0.11014102037354719</v>
      </c>
    </row>
    <row r="18466" spans="1:2" x14ac:dyDescent="0.55000000000000004">
      <c r="A18466">
        <v>9.6162855376500003E-2</v>
      </c>
      <c r="B18466">
        <v>0.13422393457642398</v>
      </c>
    </row>
    <row r="18467" spans="1:2" x14ac:dyDescent="0.55000000000000004">
      <c r="A18467">
        <v>0.1007284172796</v>
      </c>
      <c r="B18467">
        <v>0.1551408106568048</v>
      </c>
    </row>
    <row r="18468" spans="1:2" x14ac:dyDescent="0.55000000000000004">
      <c r="A18468">
        <v>0.10733346211005</v>
      </c>
      <c r="B18468">
        <v>0.17286444047457439</v>
      </c>
    </row>
    <row r="18469" spans="1:2" x14ac:dyDescent="0.55000000000000004">
      <c r="A18469">
        <v>0.11112692518125</v>
      </c>
      <c r="B18469">
        <v>0.18909409605329119</v>
      </c>
    </row>
    <row r="18470" spans="1:2" x14ac:dyDescent="0.55000000000000004">
      <c r="A18470">
        <v>0.11676994976294999</v>
      </c>
      <c r="B18470">
        <v>0.20597427352748959</v>
      </c>
    </row>
    <row r="18471" spans="1:2" x14ac:dyDescent="0.55000000000000004">
      <c r="A18471">
        <v>0.11956539440835001</v>
      </c>
      <c r="B18471">
        <v>0.22441149865646237</v>
      </c>
    </row>
    <row r="18472" spans="1:2" x14ac:dyDescent="0.55000000000000004">
      <c r="A18472">
        <v>0.12412599104565</v>
      </c>
      <c r="B18472">
        <v>0.24402485747859678</v>
      </c>
    </row>
    <row r="18473" spans="1:2" x14ac:dyDescent="0.55000000000000004">
      <c r="A18473">
        <v>0.13073600114190001</v>
      </c>
      <c r="B18473">
        <v>0.26350835926836319</v>
      </c>
    </row>
    <row r="18474" spans="1:2" x14ac:dyDescent="0.55000000000000004">
      <c r="A18474">
        <v>0.13327201064925001</v>
      </c>
      <c r="B18474">
        <v>0.2823079473543248</v>
      </c>
    </row>
    <row r="18475" spans="1:2" x14ac:dyDescent="0.55000000000000004">
      <c r="A18475">
        <v>0.13210020792044999</v>
      </c>
      <c r="B18475">
        <v>0.29866498649812639</v>
      </c>
    </row>
    <row r="18476" spans="1:2" x14ac:dyDescent="0.55000000000000004">
      <c r="A18476">
        <v>0.13181718776984999</v>
      </c>
      <c r="B18476">
        <v>0.31250898288219681</v>
      </c>
    </row>
    <row r="18477" spans="1:2" x14ac:dyDescent="0.55000000000000004">
      <c r="A18477">
        <v>0.13625241144569999</v>
      </c>
      <c r="B18477">
        <v>0.32387456504850082</v>
      </c>
    </row>
    <row r="18478" spans="1:2" x14ac:dyDescent="0.55000000000000004">
      <c r="A18478">
        <v>0.13751358895890001</v>
      </c>
      <c r="B18478">
        <v>0.33275060239426402</v>
      </c>
    </row>
    <row r="18479" spans="1:2" x14ac:dyDescent="0.55000000000000004">
      <c r="A18479">
        <v>0.14170799724345001</v>
      </c>
      <c r="B18479">
        <v>0.34010545736085918</v>
      </c>
    </row>
    <row r="18480" spans="1:2" x14ac:dyDescent="0.55000000000000004">
      <c r="A18480">
        <v>0.1426079516697</v>
      </c>
      <c r="B18480">
        <v>0.34670714153971999</v>
      </c>
    </row>
    <row r="18481" spans="1:2" x14ac:dyDescent="0.55000000000000004">
      <c r="A18481">
        <v>0.1468036012707</v>
      </c>
      <c r="B18481">
        <v>0.35352649083950238</v>
      </c>
    </row>
    <row r="18482" spans="1:2" x14ac:dyDescent="0.55000000000000004">
      <c r="A18482">
        <v>0.15770732496750001</v>
      </c>
      <c r="B18482">
        <v>0.3608083785212432</v>
      </c>
    </row>
    <row r="18483" spans="1:2" x14ac:dyDescent="0.55000000000000004">
      <c r="A18483">
        <v>0.15096449401109999</v>
      </c>
      <c r="B18483">
        <v>0.36755599726981281</v>
      </c>
    </row>
    <row r="18484" spans="1:2" x14ac:dyDescent="0.55000000000000004">
      <c r="A18484">
        <v>0.15320258757044999</v>
      </c>
      <c r="B18484">
        <v>0.37260805419574883</v>
      </c>
    </row>
    <row r="18485" spans="1:2" x14ac:dyDescent="0.55000000000000004">
      <c r="A18485">
        <v>0.13912605902745001</v>
      </c>
      <c r="B18485">
        <v>0.37329320463319521</v>
      </c>
    </row>
    <row r="18486" spans="1:2" x14ac:dyDescent="0.55000000000000004">
      <c r="A18486">
        <v>0.13344331231935</v>
      </c>
      <c r="B18486">
        <v>0.36835245373500319</v>
      </c>
    </row>
    <row r="18487" spans="1:2" x14ac:dyDescent="0.55000000000000004">
      <c r="A18487">
        <v>0.1185090341094</v>
      </c>
      <c r="B18487">
        <v>0.35596409284709601</v>
      </c>
    </row>
    <row r="18488" spans="1:2" x14ac:dyDescent="0.55000000000000004">
      <c r="A18488">
        <v>0.1223819414334</v>
      </c>
      <c r="B18488">
        <v>0.33631734221663839</v>
      </c>
    </row>
    <row r="18489" spans="1:2" x14ac:dyDescent="0.55000000000000004">
      <c r="A18489">
        <v>0.11853758438775</v>
      </c>
      <c r="B18489">
        <v>0.31103479638140963</v>
      </c>
    </row>
    <row r="18490" spans="1:2" x14ac:dyDescent="0.55000000000000004">
      <c r="A18490">
        <v>0.12354008968124999</v>
      </c>
      <c r="B18490">
        <v>0.2849162186044592</v>
      </c>
    </row>
    <row r="18491" spans="1:2" x14ac:dyDescent="0.55000000000000004">
      <c r="A18491">
        <v>0.13819134774059999</v>
      </c>
      <c r="B18491">
        <v>0.2639041140336752</v>
      </c>
    </row>
    <row r="18492" spans="1:2" x14ac:dyDescent="0.55000000000000004">
      <c r="A18492">
        <v>0.1351128829446</v>
      </c>
      <c r="B18492">
        <v>0.24935146927296797</v>
      </c>
    </row>
    <row r="18493" spans="1:2" x14ac:dyDescent="0.55000000000000004">
      <c r="A18493">
        <v>0.13980878307495001</v>
      </c>
      <c r="B18493">
        <v>0.23774719751383519</v>
      </c>
    </row>
    <row r="18494" spans="1:2" x14ac:dyDescent="0.55000000000000004">
      <c r="A18494">
        <v>0.13144231020194999</v>
      </c>
      <c r="B18494">
        <v>0.22052691828819679</v>
      </c>
    </row>
    <row r="18495" spans="1:2" x14ac:dyDescent="0.55000000000000004">
      <c r="A18495">
        <v>0.12189286275210001</v>
      </c>
      <c r="B18495">
        <v>0.19529384179863199</v>
      </c>
    </row>
    <row r="18496" spans="1:2" x14ac:dyDescent="0.55000000000000004">
      <c r="A18496">
        <v>0.11703310885035</v>
      </c>
      <c r="B18496">
        <v>0.16646558061293598</v>
      </c>
    </row>
    <row r="18497" spans="1:2" x14ac:dyDescent="0.55000000000000004">
      <c r="A18497">
        <v>0.1144027592928</v>
      </c>
      <c r="B18497">
        <v>0.13884437146144157</v>
      </c>
    </row>
    <row r="18498" spans="1:2" x14ac:dyDescent="0.55000000000000004">
      <c r="A18498">
        <v>9.1713977219699996E-2</v>
      </c>
      <c r="B18498">
        <v>0.11614907240443999</v>
      </c>
    </row>
    <row r="18499" spans="1:2" x14ac:dyDescent="0.55000000000000004">
      <c r="A18499">
        <v>0.10229868258885</v>
      </c>
      <c r="B18499">
        <v>0.10137999925645279</v>
      </c>
    </row>
    <row r="18500" spans="1:2" x14ac:dyDescent="0.55000000000000004">
      <c r="A18500">
        <v>9.6793444133099996E-2</v>
      </c>
      <c r="B18500">
        <v>9.1973403178443186E-2</v>
      </c>
    </row>
    <row r="18501" spans="1:2" x14ac:dyDescent="0.55000000000000004">
      <c r="A18501">
        <v>0.10256928957495</v>
      </c>
      <c r="B18501">
        <v>8.4794164388955193E-2</v>
      </c>
    </row>
    <row r="18502" spans="1:2" x14ac:dyDescent="0.55000000000000004">
      <c r="A18502">
        <v>9.6992054765099991E-2</v>
      </c>
      <c r="B18502">
        <v>7.6329959345844786E-2</v>
      </c>
    </row>
    <row r="18503" spans="1:2" x14ac:dyDescent="0.55000000000000004">
      <c r="A18503">
        <v>9.0372114137249993E-2</v>
      </c>
      <c r="B18503">
        <v>6.447586739110879E-2</v>
      </c>
    </row>
    <row r="18504" spans="1:2" x14ac:dyDescent="0.55000000000000004">
      <c r="A18504">
        <v>7.9114615252199996E-2</v>
      </c>
      <c r="B18504">
        <v>4.9667218766590401E-2</v>
      </c>
    </row>
    <row r="18505" spans="1:2" x14ac:dyDescent="0.55000000000000004">
      <c r="A18505">
        <v>6.7104878598449991E-2</v>
      </c>
      <c r="B18505">
        <v>3.2737571946728002E-2</v>
      </c>
    </row>
    <row r="18506" spans="1:2" x14ac:dyDescent="0.55000000000000004">
      <c r="A18506">
        <v>5.9149281470400002E-2</v>
      </c>
      <c r="B18506">
        <v>1.6509153101652799E-2</v>
      </c>
    </row>
    <row r="18507" spans="1:2" x14ac:dyDescent="0.55000000000000004">
      <c r="A18507">
        <v>3.1572195217200005E-2</v>
      </c>
      <c r="B18507">
        <v>2.7690423434768002E-3</v>
      </c>
    </row>
    <row r="18508" spans="1:2" x14ac:dyDescent="0.55000000000000004">
      <c r="A18508">
        <v>3.2866888274550005E-2</v>
      </c>
      <c r="B18508">
        <v>-6.1873826889903994E-3</v>
      </c>
    </row>
    <row r="18509" spans="1:2" x14ac:dyDescent="0.55000000000000004">
      <c r="A18509">
        <v>1.32727081113E-2</v>
      </c>
      <c r="B18509">
        <v>-1.1303749764289599E-2</v>
      </c>
    </row>
    <row r="18510" spans="1:2" x14ac:dyDescent="0.55000000000000004">
      <c r="A18510">
        <v>1.8205699683600002E-2</v>
      </c>
      <c r="B18510">
        <v>-1.3366621478478398E-2</v>
      </c>
    </row>
    <row r="18511" spans="1:2" x14ac:dyDescent="0.55000000000000004">
      <c r="A18511">
        <v>1.0521950858100001E-2</v>
      </c>
      <c r="B18511">
        <v>-1.4937273203310399E-2</v>
      </c>
    </row>
    <row r="18512" spans="1:2" x14ac:dyDescent="0.55000000000000004">
      <c r="A18512">
        <v>3.8176007116500002E-3</v>
      </c>
      <c r="B18512">
        <v>-1.7514626112404799E-2</v>
      </c>
    </row>
    <row r="18513" spans="1:2" x14ac:dyDescent="0.55000000000000004">
      <c r="A18513">
        <v>-8.8214833822500005E-3</v>
      </c>
      <c r="B18513">
        <v>-2.1294084121134399E-2</v>
      </c>
    </row>
    <row r="18514" spans="1:2" x14ac:dyDescent="0.55000000000000004">
      <c r="A18514">
        <v>-1.7011689319350001E-2</v>
      </c>
      <c r="B18514">
        <v>-2.6420345065566401E-2</v>
      </c>
    </row>
    <row r="18515" spans="1:2" x14ac:dyDescent="0.55000000000000004">
      <c r="A18515">
        <v>-2.8112782331700004E-2</v>
      </c>
      <c r="B18515">
        <v>-3.2098189214151994E-2</v>
      </c>
    </row>
    <row r="18516" spans="1:2" x14ac:dyDescent="0.55000000000000004">
      <c r="A18516">
        <v>-4.6080837945450003E-2</v>
      </c>
      <c r="B18516">
        <v>-3.7003074836737593E-2</v>
      </c>
    </row>
    <row r="18517" spans="1:2" x14ac:dyDescent="0.55000000000000004">
      <c r="A18517">
        <v>-5.5384504738200002E-2</v>
      </c>
      <c r="B18517">
        <v>-4.1118924395982394E-2</v>
      </c>
    </row>
    <row r="18518" spans="1:2" x14ac:dyDescent="0.55000000000000004">
      <c r="A18518">
        <v>-6.7512166454699998E-2</v>
      </c>
      <c r="B18518">
        <v>-4.4209521766340798E-2</v>
      </c>
    </row>
    <row r="18519" spans="1:2" x14ac:dyDescent="0.55000000000000004">
      <c r="A18519">
        <v>-7.006803702525001E-2</v>
      </c>
      <c r="B18519">
        <v>-4.6267446545963195E-2</v>
      </c>
    </row>
    <row r="18520" spans="1:2" x14ac:dyDescent="0.55000000000000004">
      <c r="A18520">
        <v>-7.5399491178000003E-2</v>
      </c>
      <c r="B18520">
        <v>-4.8142334746628795E-2</v>
      </c>
    </row>
    <row r="18521" spans="1:2" x14ac:dyDescent="0.55000000000000004">
      <c r="A18521">
        <v>-8.0505025736850006E-2</v>
      </c>
      <c r="B18521">
        <v>-4.9790900690881594E-2</v>
      </c>
    </row>
    <row r="18522" spans="1:2" x14ac:dyDescent="0.55000000000000004">
      <c r="A18522">
        <v>-9.4973810278050005E-2</v>
      </c>
      <c r="B18522">
        <v>-5.2166666016395198E-2</v>
      </c>
    </row>
    <row r="18523" spans="1:2" x14ac:dyDescent="0.55000000000000004">
      <c r="A18523">
        <v>-9.6913987889400005E-2</v>
      </c>
      <c r="B18523">
        <v>-5.6103189197607997E-2</v>
      </c>
    </row>
    <row r="18524" spans="1:2" x14ac:dyDescent="0.55000000000000004">
      <c r="A18524">
        <v>-0.11066032625670001</v>
      </c>
      <c r="B18524">
        <v>-6.1808241486308792E-2</v>
      </c>
    </row>
    <row r="18525" spans="1:2" x14ac:dyDescent="0.55000000000000004">
      <c r="A18525">
        <v>-0.12201713045775001</v>
      </c>
      <c r="B18525">
        <v>-6.8748790682968006E-2</v>
      </c>
    </row>
    <row r="18526" spans="1:2" x14ac:dyDescent="0.55000000000000004">
      <c r="A18526">
        <v>-0.13072868930385001</v>
      </c>
      <c r="B18526">
        <v>-7.6681200260190402E-2</v>
      </c>
    </row>
    <row r="18527" spans="1:2" x14ac:dyDescent="0.55000000000000004">
      <c r="A18527">
        <v>-0.1384906410657</v>
      </c>
      <c r="B18527">
        <v>-8.5821898605256006E-2</v>
      </c>
    </row>
    <row r="18528" spans="1:2" x14ac:dyDescent="0.55000000000000004">
      <c r="A18528">
        <v>-0.13958424085815002</v>
      </c>
      <c r="B18528">
        <v>-9.5603224976670398E-2</v>
      </c>
    </row>
    <row r="18529" spans="1:2" x14ac:dyDescent="0.55000000000000004">
      <c r="A18529">
        <v>-0.13736724967845002</v>
      </c>
      <c r="B18529">
        <v>-0.10394870359018719</v>
      </c>
    </row>
    <row r="18530" spans="1:2" x14ac:dyDescent="0.55000000000000004">
      <c r="A18530">
        <v>-0.13920067407510001</v>
      </c>
      <c r="B18530">
        <v>-0.1115904807616336</v>
      </c>
    </row>
    <row r="18531" spans="1:2" x14ac:dyDescent="0.55000000000000004">
      <c r="A18531">
        <v>-0.14345714818215002</v>
      </c>
      <c r="B18531">
        <v>-0.1189873846720432</v>
      </c>
    </row>
    <row r="18532" spans="1:2" x14ac:dyDescent="0.55000000000000004">
      <c r="A18532">
        <v>-0.14337025603065001</v>
      </c>
      <c r="B18532">
        <v>-0.12683445962799519</v>
      </c>
    </row>
    <row r="18533" spans="1:2" x14ac:dyDescent="0.55000000000000004">
      <c r="A18533">
        <v>-0.15231642368580001</v>
      </c>
      <c r="B18533">
        <v>-0.1356387664225456</v>
      </c>
    </row>
    <row r="18534" spans="1:2" x14ac:dyDescent="0.55000000000000004">
      <c r="A18534">
        <v>-0.15820771155750002</v>
      </c>
      <c r="B18534">
        <v>-0.14598528006817119</v>
      </c>
    </row>
    <row r="18535" spans="1:2" x14ac:dyDescent="0.55000000000000004">
      <c r="A18535">
        <v>-0.16285147639695002</v>
      </c>
      <c r="B18535">
        <v>-0.15777011493897761</v>
      </c>
    </row>
    <row r="18536" spans="1:2" x14ac:dyDescent="0.55000000000000004">
      <c r="A18536">
        <v>-0.16642398514005002</v>
      </c>
      <c r="B18536">
        <v>-0.17063461827890081</v>
      </c>
    </row>
    <row r="18537" spans="1:2" x14ac:dyDescent="0.55000000000000004">
      <c r="A18537">
        <v>-0.1656059575995</v>
      </c>
      <c r="B18537">
        <v>-0.184012366080088</v>
      </c>
    </row>
    <row r="18538" spans="1:2" x14ac:dyDescent="0.55000000000000004">
      <c r="A18538">
        <v>-0.15713645546115002</v>
      </c>
      <c r="B18538">
        <v>-0.19790088487525601</v>
      </c>
    </row>
    <row r="18539" spans="1:2" x14ac:dyDescent="0.55000000000000004">
      <c r="A18539">
        <v>-0.15224318601525</v>
      </c>
      <c r="B18539">
        <v>-0.21141714684430241</v>
      </c>
    </row>
    <row r="18540" spans="1:2" x14ac:dyDescent="0.55000000000000004">
      <c r="A18540">
        <v>-0.14583054523455</v>
      </c>
      <c r="B18540">
        <v>-0.2246341192720816</v>
      </c>
    </row>
    <row r="18541" spans="1:2" x14ac:dyDescent="0.55000000000000004">
      <c r="A18541">
        <v>-0.13973816409795001</v>
      </c>
      <c r="B18541">
        <v>-0.237723708134776</v>
      </c>
    </row>
    <row r="18542" spans="1:2" x14ac:dyDescent="0.55000000000000004">
      <c r="A18542">
        <v>-0.13730021859015001</v>
      </c>
      <c r="B18542">
        <v>-0.25075146031539036</v>
      </c>
    </row>
    <row r="18543" spans="1:2" x14ac:dyDescent="0.55000000000000004">
      <c r="A18543">
        <v>-0.13463635348845002</v>
      </c>
      <c r="B18543">
        <v>-0.26415641625669278</v>
      </c>
    </row>
    <row r="18544" spans="1:2" x14ac:dyDescent="0.55000000000000004">
      <c r="A18544">
        <v>-0.13482751622175002</v>
      </c>
      <c r="B18544">
        <v>-0.27764052315105758</v>
      </c>
    </row>
    <row r="18545" spans="1:2" x14ac:dyDescent="0.55000000000000004">
      <c r="A18545">
        <v>-0.13576471014150002</v>
      </c>
      <c r="B18545">
        <v>-0.29096509140565596</v>
      </c>
    </row>
    <row r="18546" spans="1:2" x14ac:dyDescent="0.55000000000000004">
      <c r="A18546">
        <v>-0.13196007522225001</v>
      </c>
      <c r="B18546">
        <v>-0.30347094198951519</v>
      </c>
    </row>
    <row r="18547" spans="1:2" x14ac:dyDescent="0.55000000000000004">
      <c r="A18547">
        <v>-0.12200099334390001</v>
      </c>
      <c r="B18547">
        <v>-0.31404501462519518</v>
      </c>
    </row>
    <row r="18548" spans="1:2" x14ac:dyDescent="0.55000000000000004">
      <c r="A18548">
        <v>-0.11534257190610001</v>
      </c>
      <c r="B18548">
        <v>-0.32066153960775517</v>
      </c>
    </row>
    <row r="18549" spans="1:2" x14ac:dyDescent="0.55000000000000004">
      <c r="A18549">
        <v>-0.10844085244410001</v>
      </c>
      <c r="B18549">
        <v>-0.31923682245263196</v>
      </c>
    </row>
    <row r="18550" spans="1:2" x14ac:dyDescent="0.55000000000000004">
      <c r="A18550">
        <v>-0.10385294684490001</v>
      </c>
      <c r="B18550">
        <v>-0.30905108418041438</v>
      </c>
    </row>
    <row r="18551" spans="1:2" x14ac:dyDescent="0.55000000000000004">
      <c r="A18551">
        <v>-9.9667227775500009E-2</v>
      </c>
      <c r="B18551">
        <v>-0.29618658084049115</v>
      </c>
    </row>
    <row r="18552" spans="1:2" x14ac:dyDescent="0.55000000000000004">
      <c r="A18552">
        <v>-9.1422403914600006E-2</v>
      </c>
      <c r="B18552">
        <v>-0.28646832788479837</v>
      </c>
    </row>
    <row r="18553" spans="1:2" x14ac:dyDescent="0.55000000000000004">
      <c r="A18553">
        <v>-8.2033086286800005E-2</v>
      </c>
      <c r="B18553">
        <v>-0.27985798657044636</v>
      </c>
    </row>
    <row r="18554" spans="1:2" x14ac:dyDescent="0.55000000000000004">
      <c r="A18554">
        <v>-7.7674824230850009E-2</v>
      </c>
      <c r="B18554">
        <v>-0.27684530341950875</v>
      </c>
    </row>
    <row r="18555" spans="1:2" x14ac:dyDescent="0.55000000000000004">
      <c r="A18555">
        <v>-6.9398967458700014E-2</v>
      </c>
      <c r="B18555">
        <v>-0.27573595334299356</v>
      </c>
    </row>
    <row r="18556" spans="1:2" x14ac:dyDescent="0.55000000000000004">
      <c r="A18556">
        <v>-6.0857468966250002E-2</v>
      </c>
      <c r="B18556">
        <v>-0.27201833201634396</v>
      </c>
    </row>
    <row r="18557" spans="1:2" x14ac:dyDescent="0.55000000000000004">
      <c r="A18557">
        <v>-5.6924978452650002E-2</v>
      </c>
      <c r="B18557">
        <v>-0.26334511898780316</v>
      </c>
    </row>
    <row r="18558" spans="1:2" x14ac:dyDescent="0.55000000000000004">
      <c r="A18558">
        <v>-5.3017314268050002E-2</v>
      </c>
      <c r="B18558">
        <v>-0.2497979386777168</v>
      </c>
    </row>
    <row r="18559" spans="1:2" x14ac:dyDescent="0.55000000000000004">
      <c r="A18559">
        <v>-5.169903619815E-2</v>
      </c>
      <c r="B18559">
        <v>-0.23221034956052319</v>
      </c>
    </row>
    <row r="18560" spans="1:2" x14ac:dyDescent="0.55000000000000004">
      <c r="A18560">
        <v>-4.7328360977699997E-2</v>
      </c>
      <c r="B18560">
        <v>-0.21316341474624159</v>
      </c>
    </row>
    <row r="18561" spans="1:2" x14ac:dyDescent="0.55000000000000004">
      <c r="A18561">
        <v>-3.7314661175549997E-2</v>
      </c>
      <c r="B18561">
        <v>-0.19416718601126559</v>
      </c>
    </row>
    <row r="18562" spans="1:2" x14ac:dyDescent="0.55000000000000004">
      <c r="A18562">
        <v>-2.668154446485E-2</v>
      </c>
      <c r="B18562">
        <v>-0.17675273960389598</v>
      </c>
    </row>
    <row r="18563" spans="1:2" x14ac:dyDescent="0.55000000000000004">
      <c r="A18563">
        <v>-1.7897989264649999E-2</v>
      </c>
      <c r="B18563">
        <v>-0.1606517043239056</v>
      </c>
    </row>
    <row r="18564" spans="1:2" x14ac:dyDescent="0.55000000000000004">
      <c r="A18564">
        <v>-4.2708172765500005E-3</v>
      </c>
      <c r="B18564">
        <v>-0.145024338028648</v>
      </c>
    </row>
    <row r="18565" spans="1:2" x14ac:dyDescent="0.55000000000000004">
      <c r="A18565">
        <v>7.0040600387999991E-3</v>
      </c>
      <c r="B18565">
        <v>-0.12984961624621599</v>
      </c>
    </row>
    <row r="18566" spans="1:2" x14ac:dyDescent="0.55000000000000004">
      <c r="A18566">
        <v>1.3921916614649999E-2</v>
      </c>
      <c r="B18566">
        <v>-0.11467860466470879</v>
      </c>
    </row>
    <row r="18567" spans="1:2" x14ac:dyDescent="0.55000000000000004">
      <c r="A18567">
        <v>2.0678402052E-2</v>
      </c>
      <c r="B18567">
        <v>-9.8056904521604801E-2</v>
      </c>
    </row>
    <row r="18568" spans="1:2" x14ac:dyDescent="0.55000000000000004">
      <c r="A18568">
        <v>2.5122314942999997E-2</v>
      </c>
      <c r="B18568">
        <v>-8.0319670633777596E-2</v>
      </c>
    </row>
    <row r="18569" spans="1:2" x14ac:dyDescent="0.55000000000000004">
      <c r="A18569">
        <v>3.2042654151750005E-2</v>
      </c>
      <c r="B18569">
        <v>-6.0816381105745596E-2</v>
      </c>
    </row>
    <row r="18570" spans="1:2" x14ac:dyDescent="0.55000000000000004">
      <c r="A18570">
        <v>3.9247254827550003E-2</v>
      </c>
      <c r="B18570">
        <v>-3.9570533876699197E-2</v>
      </c>
    </row>
    <row r="18571" spans="1:2" x14ac:dyDescent="0.55000000000000004">
      <c r="A18571">
        <v>4.5395495204400005E-2</v>
      </c>
      <c r="B18571">
        <v>-1.85089599602512E-2</v>
      </c>
    </row>
    <row r="18572" spans="1:2" x14ac:dyDescent="0.55000000000000004">
      <c r="A18572">
        <v>5.3828999165700005E-2</v>
      </c>
      <c r="B18572">
        <v>1.8649900514672003E-3</v>
      </c>
    </row>
    <row r="18573" spans="1:2" x14ac:dyDescent="0.55000000000000004">
      <c r="A18573">
        <v>6.6586008322349996E-2</v>
      </c>
      <c r="B18573">
        <v>2.5764867675387198E-2</v>
      </c>
    </row>
    <row r="18574" spans="1:2" x14ac:dyDescent="0.55000000000000004">
      <c r="A18574">
        <v>7.6047322304250001E-2</v>
      </c>
      <c r="B18574">
        <v>5.2543861216952002E-2</v>
      </c>
    </row>
    <row r="18575" spans="1:2" x14ac:dyDescent="0.55000000000000004">
      <c r="A18575">
        <v>8.4082363685099998E-2</v>
      </c>
      <c r="B18575">
        <v>8.0152703032030384E-2</v>
      </c>
    </row>
    <row r="18576" spans="1:2" x14ac:dyDescent="0.55000000000000004">
      <c r="A18576">
        <v>9.1475644461299993E-2</v>
      </c>
      <c r="B18576">
        <v>0.10718028003555678</v>
      </c>
    </row>
    <row r="18577" spans="1:2" x14ac:dyDescent="0.55000000000000004">
      <c r="A18577">
        <v>9.6270849907650002E-2</v>
      </c>
      <c r="B18577">
        <v>0.13191495286755678</v>
      </c>
    </row>
    <row r="18578" spans="1:2" x14ac:dyDescent="0.55000000000000004">
      <c r="A18578">
        <v>0.10078551783629999</v>
      </c>
      <c r="B18578">
        <v>0.15321645311047519</v>
      </c>
    </row>
    <row r="18579" spans="1:2" x14ac:dyDescent="0.55000000000000004">
      <c r="A18579">
        <v>0.1066792883409</v>
      </c>
      <c r="B18579">
        <v>0.17146569472592479</v>
      </c>
    </row>
    <row r="18580" spans="1:2" x14ac:dyDescent="0.55000000000000004">
      <c r="A18580">
        <v>0.1107880457904</v>
      </c>
      <c r="B18580">
        <v>0.18772997884660639</v>
      </c>
    </row>
    <row r="18581" spans="1:2" x14ac:dyDescent="0.55000000000000004">
      <c r="A18581">
        <v>0.1161554981202</v>
      </c>
      <c r="B18581">
        <v>0.20458294818068959</v>
      </c>
    </row>
    <row r="18582" spans="1:2" x14ac:dyDescent="0.55000000000000004">
      <c r="A18582">
        <v>0.11968207815464998</v>
      </c>
      <c r="B18582">
        <v>0.22268378175914719</v>
      </c>
    </row>
    <row r="18583" spans="1:2" x14ac:dyDescent="0.55000000000000004">
      <c r="A18583">
        <v>0.1247876127135</v>
      </c>
      <c r="B18583">
        <v>0.24216604681527198</v>
      </c>
    </row>
    <row r="18584" spans="1:2" x14ac:dyDescent="0.55000000000000004">
      <c r="A18584">
        <v>0.12949096074255001</v>
      </c>
      <c r="B18584">
        <v>0.26171880568896799</v>
      </c>
    </row>
    <row r="18585" spans="1:2" x14ac:dyDescent="0.55000000000000004">
      <c r="A18585">
        <v>0.1345716689724</v>
      </c>
      <c r="B18585">
        <v>0.28042934895273441</v>
      </c>
    </row>
    <row r="18586" spans="1:2" x14ac:dyDescent="0.55000000000000004">
      <c r="A18586">
        <v>0.13157885501145</v>
      </c>
      <c r="B18586">
        <v>0.297528428281496</v>
      </c>
    </row>
    <row r="18587" spans="1:2" x14ac:dyDescent="0.55000000000000004">
      <c r="A18587">
        <v>0.13339614229425001</v>
      </c>
      <c r="B18587">
        <v>0.31145528581955362</v>
      </c>
    </row>
    <row r="18588" spans="1:2" x14ac:dyDescent="0.55000000000000004">
      <c r="A18588">
        <v>0.13334400700335</v>
      </c>
      <c r="B18588">
        <v>0.32306945144781918</v>
      </c>
    </row>
    <row r="18589" spans="1:2" x14ac:dyDescent="0.55000000000000004">
      <c r="A18589">
        <v>0.1390528213569</v>
      </c>
      <c r="B18589">
        <v>0.33185149703682082</v>
      </c>
    </row>
    <row r="18590" spans="1:2" x14ac:dyDescent="0.55000000000000004">
      <c r="A18590">
        <v>0.13919805538155</v>
      </c>
      <c r="B18590">
        <v>0.33871536874770081</v>
      </c>
    </row>
    <row r="18591" spans="1:2" x14ac:dyDescent="0.55000000000000004">
      <c r="A18591">
        <v>0.1440478787517</v>
      </c>
      <c r="B18591">
        <v>0.34512288574483041</v>
      </c>
    </row>
    <row r="18592" spans="1:2" x14ac:dyDescent="0.55000000000000004">
      <c r="A18592">
        <v>0.14440661920574999</v>
      </c>
      <c r="B18592">
        <v>0.35173322705918242</v>
      </c>
    </row>
    <row r="18593" spans="1:2" x14ac:dyDescent="0.55000000000000004">
      <c r="A18593">
        <v>0.15512166280215001</v>
      </c>
      <c r="B18593">
        <v>0.3589718290634672</v>
      </c>
    </row>
    <row r="18594" spans="1:2" x14ac:dyDescent="0.55000000000000004">
      <c r="A18594">
        <v>0.15363953096085001</v>
      </c>
      <c r="B18594">
        <v>0.36550301942475683</v>
      </c>
    </row>
    <row r="18595" spans="1:2" x14ac:dyDescent="0.55000000000000004">
      <c r="A18595">
        <v>0.14918941148760001</v>
      </c>
      <c r="B18595">
        <v>0.370749243532424</v>
      </c>
    </row>
    <row r="18596" spans="1:2" x14ac:dyDescent="0.55000000000000004">
      <c r="A18596">
        <v>0.14754342587489999</v>
      </c>
      <c r="B18596">
        <v>0.3729147641388656</v>
      </c>
    </row>
    <row r="18597" spans="1:2" x14ac:dyDescent="0.55000000000000004">
      <c r="A18597">
        <v>0.13052373602895001</v>
      </c>
      <c r="B18597">
        <v>0.36942099160134562</v>
      </c>
    </row>
    <row r="18598" spans="1:2" x14ac:dyDescent="0.55000000000000004">
      <c r="A18598">
        <v>0.12581542273409999</v>
      </c>
      <c r="B18598">
        <v>0.35930822061398238</v>
      </c>
    </row>
    <row r="18599" spans="1:2" x14ac:dyDescent="0.55000000000000004">
      <c r="A18599">
        <v>0.1177394179104</v>
      </c>
      <c r="B18599">
        <v>0.34102311372292643</v>
      </c>
    </row>
    <row r="18600" spans="1:2" x14ac:dyDescent="0.55000000000000004">
      <c r="A18600">
        <v>0.12198720280229999</v>
      </c>
      <c r="B18600">
        <v>0.31631564903104159</v>
      </c>
    </row>
    <row r="18601" spans="1:2" x14ac:dyDescent="0.55000000000000004">
      <c r="A18601">
        <v>0.11967959552175</v>
      </c>
      <c r="B18601">
        <v>0.28957375749872483</v>
      </c>
    </row>
    <row r="18602" spans="1:2" x14ac:dyDescent="0.55000000000000004">
      <c r="A18602">
        <v>0.1369798228854</v>
      </c>
      <c r="B18602">
        <v>0.26651980568565919</v>
      </c>
    </row>
    <row r="18603" spans="1:2" x14ac:dyDescent="0.55000000000000004">
      <c r="A18603">
        <v>0.13473924669314999</v>
      </c>
      <c r="B18603">
        <v>0.24993149735087838</v>
      </c>
    </row>
    <row r="18604" spans="1:2" x14ac:dyDescent="0.55000000000000004">
      <c r="A18604">
        <v>0.13867421983965</v>
      </c>
      <c r="B18604">
        <v>0.23740338556147039</v>
      </c>
    </row>
    <row r="18605" spans="1:2" x14ac:dyDescent="0.55000000000000004">
      <c r="A18605">
        <v>0.1360389050163</v>
      </c>
      <c r="B18605">
        <v>0.22166842343939358</v>
      </c>
    </row>
    <row r="18606" spans="1:2" x14ac:dyDescent="0.55000000000000004">
      <c r="A18606">
        <v>0.11862447653925</v>
      </c>
      <c r="B18606">
        <v>0.19788974571235038</v>
      </c>
    </row>
    <row r="18607" spans="1:2" x14ac:dyDescent="0.55000000000000004">
      <c r="A18607">
        <v>0.12044921172074999</v>
      </c>
      <c r="B18607">
        <v>0.16997048375323037</v>
      </c>
    </row>
    <row r="18608" spans="1:2" x14ac:dyDescent="0.55000000000000004">
      <c r="A18608">
        <v>0.11510037913769999</v>
      </c>
      <c r="B18608">
        <v>0.14218726249468638</v>
      </c>
    </row>
    <row r="18609" spans="1:2" x14ac:dyDescent="0.55000000000000004">
      <c r="A18609">
        <v>9.6128098515899998E-2</v>
      </c>
      <c r="B18609">
        <v>0.11857925401018399</v>
      </c>
    </row>
    <row r="18610" spans="1:2" x14ac:dyDescent="0.55000000000000004">
      <c r="A18610">
        <v>9.8280541240199998E-2</v>
      </c>
      <c r="B18610">
        <v>0.10227292094568799</v>
      </c>
    </row>
    <row r="18611" spans="1:2" x14ac:dyDescent="0.55000000000000004">
      <c r="A18611">
        <v>9.8958300021899995E-2</v>
      </c>
      <c r="B18611">
        <v>9.2247958046878395E-2</v>
      </c>
    </row>
    <row r="18612" spans="1:2" x14ac:dyDescent="0.55000000000000004">
      <c r="A18612">
        <v>0.10083392917785</v>
      </c>
      <c r="B18612">
        <v>8.4695225697627191E-2</v>
      </c>
    </row>
    <row r="18613" spans="1:2" x14ac:dyDescent="0.55000000000000004">
      <c r="A18613">
        <v>9.9437448171599996E-2</v>
      </c>
      <c r="B18613">
        <v>7.6196392112551997E-2</v>
      </c>
    </row>
    <row r="18614" spans="1:2" x14ac:dyDescent="0.55000000000000004">
      <c r="A18614">
        <v>9.0760646186099997E-2</v>
      </c>
      <c r="B18614">
        <v>6.5195646370519986E-2</v>
      </c>
    </row>
    <row r="18615" spans="1:2" x14ac:dyDescent="0.55000000000000004">
      <c r="A18615">
        <v>8.091576542114999E-2</v>
      </c>
      <c r="B18615">
        <v>5.0781515777672002E-2</v>
      </c>
    </row>
    <row r="18616" spans="1:2" x14ac:dyDescent="0.55000000000000004">
      <c r="A18616">
        <v>6.887003059034999E-2</v>
      </c>
      <c r="B18616">
        <v>3.4612460147393602E-2</v>
      </c>
    </row>
    <row r="18617" spans="1:2" x14ac:dyDescent="0.55000000000000004">
      <c r="A18617">
        <v>6.0970292702550007E-2</v>
      </c>
      <c r="B18617">
        <v>1.7967262065099198E-2</v>
      </c>
    </row>
    <row r="18618" spans="1:2" x14ac:dyDescent="0.55000000000000004">
      <c r="A18618">
        <v>3.4916301733500001E-2</v>
      </c>
      <c r="B18618">
        <v>4.1640778912015999E-3</v>
      </c>
    </row>
    <row r="18619" spans="1:2" x14ac:dyDescent="0.55000000000000004">
      <c r="A18619">
        <v>3.4046138902050001E-2</v>
      </c>
      <c r="B18619">
        <v>-5.6184852138543989E-3</v>
      </c>
    </row>
    <row r="18620" spans="1:2" x14ac:dyDescent="0.55000000000000004">
      <c r="A18620">
        <v>1.6671432551400002E-2</v>
      </c>
      <c r="B18620">
        <v>-1.1210994741169598E-2</v>
      </c>
    </row>
    <row r="18621" spans="1:2" x14ac:dyDescent="0.55000000000000004">
      <c r="A18621">
        <v>1.4444510840099999E-2</v>
      </c>
      <c r="B18621">
        <v>-1.3931808752689599E-2</v>
      </c>
    </row>
    <row r="18622" spans="1:2" x14ac:dyDescent="0.55000000000000004">
      <c r="A18622">
        <v>1.3580554590899999E-2</v>
      </c>
      <c r="B18622">
        <v>-1.5605109369774399E-2</v>
      </c>
    </row>
    <row r="18623" spans="1:2" x14ac:dyDescent="0.55000000000000004">
      <c r="A18623">
        <v>3.4365165614999998E-3</v>
      </c>
      <c r="B18623">
        <v>-1.7743421836100802E-2</v>
      </c>
    </row>
    <row r="18624" spans="1:2" x14ac:dyDescent="0.55000000000000004">
      <c r="A18624">
        <v>-5.6188869412500007E-3</v>
      </c>
      <c r="B18624">
        <v>-2.1218643368996801E-2</v>
      </c>
    </row>
    <row r="18625" spans="1:2" x14ac:dyDescent="0.55000000000000004">
      <c r="A18625">
        <v>-1.8774358678349999E-2</v>
      </c>
      <c r="B18625">
        <v>-2.61086881878832E-2</v>
      </c>
    </row>
    <row r="18626" spans="1:2" x14ac:dyDescent="0.55000000000000004">
      <c r="A18626">
        <v>-2.4633372322350001E-2</v>
      </c>
      <c r="B18626">
        <v>-3.1268340940638399E-2</v>
      </c>
    </row>
    <row r="18627" spans="1:2" x14ac:dyDescent="0.55000000000000004">
      <c r="A18627">
        <v>-4.447705709205E-2</v>
      </c>
      <c r="B18627">
        <v>-3.5923406367620793E-2</v>
      </c>
    </row>
    <row r="18628" spans="1:2" x14ac:dyDescent="0.55000000000000004">
      <c r="A18628">
        <v>-5.2739259383249998E-2</v>
      </c>
      <c r="B18628">
        <v>-4.0232186374955195E-2</v>
      </c>
    </row>
    <row r="18629" spans="1:2" x14ac:dyDescent="0.55000000000000004">
      <c r="A18629">
        <v>-6.6598557547500006E-2</v>
      </c>
      <c r="B18629">
        <v>-4.3435326506699193E-2</v>
      </c>
    </row>
    <row r="18630" spans="1:2" x14ac:dyDescent="0.55000000000000004">
      <c r="A18630">
        <v>-6.9983627506650006E-2</v>
      </c>
      <c r="B18630">
        <v>-4.5892716252558398E-2</v>
      </c>
    </row>
    <row r="18631" spans="1:2" x14ac:dyDescent="0.55000000000000004">
      <c r="A18631">
        <v>-7.3242083187900014E-2</v>
      </c>
      <c r="B18631">
        <v>-4.7746579981316796E-2</v>
      </c>
    </row>
    <row r="18632" spans="1:2" x14ac:dyDescent="0.55000000000000004">
      <c r="A18632">
        <v>-8.0908453583100004E-2</v>
      </c>
      <c r="B18632">
        <v>-4.9727827275159994E-2</v>
      </c>
    </row>
    <row r="18633" spans="1:2" x14ac:dyDescent="0.55000000000000004">
      <c r="A18633">
        <v>-9.2799023857650015E-2</v>
      </c>
      <c r="B18633">
        <v>-5.1842641802295995E-2</v>
      </c>
    </row>
    <row r="18634" spans="1:2" x14ac:dyDescent="0.55000000000000004">
      <c r="A18634">
        <v>-9.8105651681400008E-2</v>
      </c>
      <c r="B18634">
        <v>-5.5419275493803197E-2</v>
      </c>
    </row>
    <row r="18635" spans="1:2" x14ac:dyDescent="0.55000000000000004">
      <c r="A18635">
        <v>-0.10720325994345001</v>
      </c>
      <c r="B18635">
        <v>-6.0905425927940793E-2</v>
      </c>
    </row>
    <row r="18636" spans="1:2" x14ac:dyDescent="0.55000000000000004">
      <c r="A18636">
        <v>-0.1223287008867</v>
      </c>
      <c r="B18636">
        <v>-6.76715956811344E-2</v>
      </c>
    </row>
    <row r="18637" spans="1:2" x14ac:dyDescent="0.55000000000000004">
      <c r="A18637">
        <v>-0.12776442562125001</v>
      </c>
      <c r="B18637">
        <v>-7.5513723702520005E-2</v>
      </c>
    </row>
    <row r="18638" spans="1:2" x14ac:dyDescent="0.55000000000000004">
      <c r="A18638">
        <v>-0.13878110911500002</v>
      </c>
      <c r="B18638">
        <v>-8.4581454762731198E-2</v>
      </c>
    </row>
    <row r="18639" spans="1:2" x14ac:dyDescent="0.55000000000000004">
      <c r="A18639">
        <v>-0.13915226273355</v>
      </c>
      <c r="B18639">
        <v>-9.4351650531371192E-2</v>
      </c>
    </row>
    <row r="18640" spans="1:2" x14ac:dyDescent="0.55000000000000004">
      <c r="A18640">
        <v>-0.13750503580440002</v>
      </c>
      <c r="B18640">
        <v>-0.1026810516075472</v>
      </c>
    </row>
    <row r="18641" spans="1:2" x14ac:dyDescent="0.55000000000000004">
      <c r="A18641">
        <v>-0.13823120592765001</v>
      </c>
      <c r="B18641">
        <v>-0.110315408377144</v>
      </c>
    </row>
    <row r="18642" spans="1:2" x14ac:dyDescent="0.55000000000000004">
      <c r="A18642">
        <v>-0.14289607314675001</v>
      </c>
      <c r="B18642">
        <v>-0.1175824552551856</v>
      </c>
    </row>
    <row r="18643" spans="1:2" x14ac:dyDescent="0.55000000000000004">
      <c r="A18643">
        <v>-0.14369548094055001</v>
      </c>
      <c r="B18643">
        <v>-0.12498925303472799</v>
      </c>
    </row>
    <row r="18644" spans="1:2" x14ac:dyDescent="0.55000000000000004">
      <c r="A18644">
        <v>-0.15044451847920001</v>
      </c>
      <c r="B18644">
        <v>-0.1335870253111312</v>
      </c>
    </row>
    <row r="18645" spans="1:2" x14ac:dyDescent="0.55000000000000004">
      <c r="A18645">
        <v>-0.15820150497525001</v>
      </c>
      <c r="B18645">
        <v>-0.14376534318149919</v>
      </c>
    </row>
    <row r="18646" spans="1:2" x14ac:dyDescent="0.55000000000000004">
      <c r="A18646">
        <v>-0.16077971924190002</v>
      </c>
      <c r="B18646">
        <v>-0.1554091904171632</v>
      </c>
    </row>
    <row r="18647" spans="1:2" x14ac:dyDescent="0.55000000000000004">
      <c r="A18647">
        <v>-0.16741207303425001</v>
      </c>
      <c r="B18647">
        <v>-0.16835408144379038</v>
      </c>
    </row>
    <row r="18648" spans="1:2" x14ac:dyDescent="0.55000000000000004">
      <c r="A18648">
        <v>-0.16537010747400002</v>
      </c>
      <c r="B18648">
        <v>-0.18189260461838561</v>
      </c>
    </row>
    <row r="18649" spans="1:2" x14ac:dyDescent="0.55000000000000004">
      <c r="A18649">
        <v>-0.15936337717245</v>
      </c>
      <c r="B18649">
        <v>-0.19579101728268639</v>
      </c>
    </row>
    <row r="18650" spans="1:2" x14ac:dyDescent="0.55000000000000004">
      <c r="A18650">
        <v>-0.1517230744227</v>
      </c>
      <c r="B18650">
        <v>-0.20923802216780318</v>
      </c>
    </row>
    <row r="18651" spans="1:2" x14ac:dyDescent="0.55000000000000004">
      <c r="A18651">
        <v>-0.14749018532820002</v>
      </c>
      <c r="B18651">
        <v>-0.22262071690355678</v>
      </c>
    </row>
    <row r="18652" spans="1:2" x14ac:dyDescent="0.55000000000000004">
      <c r="A18652">
        <v>-0.14014407457710001</v>
      </c>
      <c r="B18652">
        <v>-0.2357721424483312</v>
      </c>
    </row>
    <row r="18653" spans="1:2" x14ac:dyDescent="0.55000000000000004">
      <c r="A18653">
        <v>-0.13776074699310001</v>
      </c>
      <c r="B18653">
        <v>-0.24900271894616802</v>
      </c>
    </row>
    <row r="18654" spans="1:2" x14ac:dyDescent="0.55000000000000004">
      <c r="A18654">
        <v>-0.13482751622175002</v>
      </c>
      <c r="B18654">
        <v>-0.26245714423313438</v>
      </c>
    </row>
    <row r="18655" spans="1:2" x14ac:dyDescent="0.55000000000000004">
      <c r="A18655">
        <v>-0.13364826559425</v>
      </c>
      <c r="B18655">
        <v>-0.27610326323454876</v>
      </c>
    </row>
    <row r="18656" spans="1:2" x14ac:dyDescent="0.55000000000000004">
      <c r="A18656">
        <v>-0.13619544694965002</v>
      </c>
      <c r="B18656">
        <v>-0.28921140310186716</v>
      </c>
    </row>
    <row r="18657" spans="1:2" x14ac:dyDescent="0.55000000000000004">
      <c r="A18657">
        <v>-0.1322443366893</v>
      </c>
      <c r="B18657">
        <v>-0.30186318825543518</v>
      </c>
    </row>
    <row r="18658" spans="1:2" x14ac:dyDescent="0.55000000000000004">
      <c r="A18658">
        <v>-0.12443645621880001</v>
      </c>
      <c r="B18658">
        <v>-0.31264503214290396</v>
      </c>
    </row>
    <row r="18659" spans="1:2" x14ac:dyDescent="0.55000000000000004">
      <c r="A18659">
        <v>-0.11548656461430001</v>
      </c>
      <c r="B18659">
        <v>-0.31998875650672476</v>
      </c>
    </row>
    <row r="18660" spans="1:2" x14ac:dyDescent="0.55000000000000004">
      <c r="A18660">
        <v>-0.11017000625895002</v>
      </c>
      <c r="B18660">
        <v>-0.31953858546118236</v>
      </c>
    </row>
    <row r="18661" spans="1:2" x14ac:dyDescent="0.55000000000000004">
      <c r="A18661">
        <v>-0.10425140942535001</v>
      </c>
      <c r="B18661">
        <v>-0.31036078510686876</v>
      </c>
    </row>
    <row r="18662" spans="1:2" x14ac:dyDescent="0.55000000000000004">
      <c r="A18662">
        <v>-0.10159747485525</v>
      </c>
      <c r="B18662">
        <v>-0.29784751412115995</v>
      </c>
    </row>
    <row r="18663" spans="1:2" x14ac:dyDescent="0.55000000000000004">
      <c r="A18663">
        <v>-9.2406767859450012E-2</v>
      </c>
      <c r="B18663">
        <v>-0.28749358007368475</v>
      </c>
    </row>
    <row r="18664" spans="1:2" x14ac:dyDescent="0.55000000000000004">
      <c r="A18664">
        <v>-8.2728223498800005E-2</v>
      </c>
      <c r="B18664">
        <v>-0.28050479826500319</v>
      </c>
    </row>
    <row r="18665" spans="1:2" x14ac:dyDescent="0.55000000000000004">
      <c r="A18665">
        <v>-7.8516436783950011E-2</v>
      </c>
      <c r="B18665">
        <v>-0.27704936447037276</v>
      </c>
    </row>
    <row r="18666" spans="1:2" x14ac:dyDescent="0.55000000000000004">
      <c r="A18666">
        <v>-7.0524841478850006E-2</v>
      </c>
      <c r="B18666">
        <v>-0.27591156952010076</v>
      </c>
    </row>
    <row r="18667" spans="1:2" x14ac:dyDescent="0.55000000000000004">
      <c r="A18667">
        <v>-6.1763629974750003E-2</v>
      </c>
      <c r="B18667">
        <v>-0.27271955999113118</v>
      </c>
    </row>
    <row r="18668" spans="1:2" x14ac:dyDescent="0.55000000000000004">
      <c r="A18668">
        <v>-5.6733815719350003E-2</v>
      </c>
      <c r="B18668">
        <v>-0.26488361563795354</v>
      </c>
    </row>
    <row r="18669" spans="1:2" x14ac:dyDescent="0.55000000000000004">
      <c r="A18669">
        <v>-5.4060020086050001E-2</v>
      </c>
      <c r="B18669">
        <v>-0.25162335753271836</v>
      </c>
    </row>
    <row r="18670" spans="1:2" x14ac:dyDescent="0.55000000000000004">
      <c r="A18670">
        <v>-5.1743723590350003E-2</v>
      </c>
      <c r="B18670">
        <v>-0.23466897604002399</v>
      </c>
    </row>
    <row r="18671" spans="1:2" x14ac:dyDescent="0.55000000000000004">
      <c r="A18671">
        <v>-4.9200266184299998E-2</v>
      </c>
      <c r="B18671">
        <v>-0.21561462082389279</v>
      </c>
    </row>
    <row r="18672" spans="1:2" x14ac:dyDescent="0.55000000000000004">
      <c r="A18672">
        <v>-3.8404537018650001E-2</v>
      </c>
      <c r="B18672">
        <v>-0.19671485731296159</v>
      </c>
    </row>
    <row r="18673" spans="1:2" x14ac:dyDescent="0.55000000000000004">
      <c r="A18673">
        <v>-2.8392078532949998E-2</v>
      </c>
      <c r="B18673">
        <v>-0.17899864789704159</v>
      </c>
    </row>
    <row r="18674" spans="1:2" x14ac:dyDescent="0.55000000000000004">
      <c r="A18674">
        <v>-1.8883594525950002E-2</v>
      </c>
      <c r="B18674">
        <v>-0.1628135147294224</v>
      </c>
    </row>
    <row r="18675" spans="1:2" x14ac:dyDescent="0.55000000000000004">
      <c r="A18675">
        <v>-6.3649181277000005E-3</v>
      </c>
      <c r="B18675">
        <v>-0.14720222597150559</v>
      </c>
    </row>
    <row r="18676" spans="1:2" x14ac:dyDescent="0.55000000000000004">
      <c r="A18676">
        <v>5.6448185260499998E-3</v>
      </c>
      <c r="B18676">
        <v>-0.13176655339069598</v>
      </c>
    </row>
    <row r="18677" spans="1:2" x14ac:dyDescent="0.55000000000000004">
      <c r="A18677">
        <v>1.3352152364100001E-2</v>
      </c>
      <c r="B18677">
        <v>-0.1166264601502288</v>
      </c>
    </row>
    <row r="18678" spans="1:2" x14ac:dyDescent="0.55000000000000004">
      <c r="A18678">
        <v>1.9594732791150003E-2</v>
      </c>
      <c r="B18678">
        <v>-0.1006404410989072</v>
      </c>
    </row>
    <row r="18679" spans="1:2" x14ac:dyDescent="0.55000000000000004">
      <c r="A18679">
        <v>2.5042870690200003E-2</v>
      </c>
      <c r="B18679">
        <v>-8.2967517360443194E-2</v>
      </c>
    </row>
    <row r="18680" spans="1:2" x14ac:dyDescent="0.55000000000000004">
      <c r="A18680">
        <v>3.0185644742550005E-2</v>
      </c>
      <c r="B18680">
        <v>-6.37499133036208E-2</v>
      </c>
    </row>
    <row r="18681" spans="1:2" x14ac:dyDescent="0.55000000000000004">
      <c r="A18681">
        <v>3.9120640549650004E-2</v>
      </c>
      <c r="B18681">
        <v>-4.2381629444055997E-2</v>
      </c>
    </row>
    <row r="18682" spans="1:2" x14ac:dyDescent="0.55000000000000004">
      <c r="A18682">
        <v>4.4093354248350002E-2</v>
      </c>
      <c r="B18682">
        <v>-2.1175357691540799E-2</v>
      </c>
    </row>
    <row r="18683" spans="1:2" x14ac:dyDescent="0.55000000000000004">
      <c r="A18683">
        <v>5.3405710256250002E-2</v>
      </c>
      <c r="B18683">
        <v>-1.0363870717263999E-3</v>
      </c>
    </row>
    <row r="18684" spans="1:2" x14ac:dyDescent="0.55000000000000004">
      <c r="A18684">
        <v>6.4561421192399993E-2</v>
      </c>
      <c r="B18684">
        <v>2.2351482824571198E-2</v>
      </c>
    </row>
    <row r="18685" spans="1:2" x14ac:dyDescent="0.55000000000000004">
      <c r="A18685">
        <v>7.5172194206999998E-2</v>
      </c>
      <c r="B18685">
        <v>4.8951149988104001E-2</v>
      </c>
    </row>
    <row r="18686" spans="1:2" x14ac:dyDescent="0.55000000000000004">
      <c r="A18686">
        <v>8.2682158729499994E-2</v>
      </c>
      <c r="B18686">
        <v>7.6773946723179193E-2</v>
      </c>
    </row>
    <row r="18687" spans="1:2" x14ac:dyDescent="0.55000000000000004">
      <c r="A18687">
        <v>9.0984083147099992E-2</v>
      </c>
      <c r="B18687">
        <v>0.10369887483445279</v>
      </c>
    </row>
    <row r="18688" spans="1:2" x14ac:dyDescent="0.55000000000000004">
      <c r="A18688">
        <v>9.5488820544149991E-2</v>
      </c>
      <c r="B18688">
        <v>0.12875880861419359</v>
      </c>
    </row>
    <row r="18689" spans="1:2" x14ac:dyDescent="0.55000000000000004">
      <c r="A18689">
        <v>9.9801153891450001E-2</v>
      </c>
      <c r="B18689">
        <v>0.15038804327213598</v>
      </c>
    </row>
    <row r="18690" spans="1:2" x14ac:dyDescent="0.55000000000000004">
      <c r="A18690">
        <v>0.1063739244942</v>
      </c>
      <c r="B18690">
        <v>0.16882897860203358</v>
      </c>
    </row>
    <row r="18691" spans="1:2" x14ac:dyDescent="0.55000000000000004">
      <c r="A18691">
        <v>0.11077190867655</v>
      </c>
      <c r="B18691">
        <v>0.18530969110999518</v>
      </c>
    </row>
    <row r="18692" spans="1:2" x14ac:dyDescent="0.55000000000000004">
      <c r="A18692">
        <v>0.11573220921075</v>
      </c>
      <c r="B18692">
        <v>0.20205753808454238</v>
      </c>
    </row>
    <row r="18693" spans="1:2" x14ac:dyDescent="0.55000000000000004">
      <c r="A18693">
        <v>0.11988441273600001</v>
      </c>
      <c r="B18693">
        <v>0.22038716738669598</v>
      </c>
    </row>
    <row r="18694" spans="1:2" x14ac:dyDescent="0.55000000000000004">
      <c r="A18694">
        <v>0.1230050822913</v>
      </c>
      <c r="B18694">
        <v>0.23978780802247518</v>
      </c>
    </row>
    <row r="18695" spans="1:2" x14ac:dyDescent="0.55000000000000004">
      <c r="A18695">
        <v>0.12976280904509999</v>
      </c>
      <c r="B18695">
        <v>0.25924904860669279</v>
      </c>
    </row>
    <row r="18696" spans="1:2" x14ac:dyDescent="0.55000000000000004">
      <c r="A18696">
        <v>0.13311808740945</v>
      </c>
      <c r="B18696">
        <v>0.27822919980432803</v>
      </c>
    </row>
    <row r="18697" spans="1:2" x14ac:dyDescent="0.55000000000000004">
      <c r="A18697">
        <v>0.1331069155614</v>
      </c>
      <c r="B18697">
        <v>0.29540495661886879</v>
      </c>
    </row>
    <row r="18698" spans="1:2" x14ac:dyDescent="0.55000000000000004">
      <c r="A18698">
        <v>0.12967964084295</v>
      </c>
      <c r="B18698">
        <v>0.31002191152893921</v>
      </c>
    </row>
    <row r="18699" spans="1:2" x14ac:dyDescent="0.55000000000000004">
      <c r="A18699">
        <v>0.13754089792079999</v>
      </c>
      <c r="B18699">
        <v>0.32175356685315681</v>
      </c>
    </row>
    <row r="18700" spans="1:2" x14ac:dyDescent="0.55000000000000004">
      <c r="A18700">
        <v>0.13466600902260001</v>
      </c>
      <c r="B18700">
        <v>0.3311774772021488</v>
      </c>
    </row>
    <row r="18701" spans="1:2" x14ac:dyDescent="0.55000000000000004">
      <c r="A18701">
        <v>0.14352652584270001</v>
      </c>
      <c r="B18701">
        <v>0.33879204623348003</v>
      </c>
    </row>
    <row r="18702" spans="1:2" x14ac:dyDescent="0.55000000000000004">
      <c r="A18702">
        <v>0.13985719441649999</v>
      </c>
      <c r="B18702">
        <v>0.34551864051014242</v>
      </c>
    </row>
    <row r="18703" spans="1:2" x14ac:dyDescent="0.55000000000000004">
      <c r="A18703">
        <v>0.14770231438049999</v>
      </c>
      <c r="B18703">
        <v>0.35263604261755038</v>
      </c>
    </row>
    <row r="18704" spans="1:2" x14ac:dyDescent="0.55000000000000004">
      <c r="A18704">
        <v>0.15426391313519999</v>
      </c>
      <c r="B18704">
        <v>0.35987464462183522</v>
      </c>
    </row>
    <row r="18705" spans="1:2" x14ac:dyDescent="0.55000000000000004">
      <c r="A18705">
        <v>0.15456182908319999</v>
      </c>
      <c r="B18705">
        <v>0.36678303874381279</v>
      </c>
    </row>
    <row r="18706" spans="1:2" x14ac:dyDescent="0.55000000000000004">
      <c r="A18706">
        <v>0.1517167317798</v>
      </c>
      <c r="B18706">
        <v>0.37204039345425438</v>
      </c>
    </row>
    <row r="18707" spans="1:2" x14ac:dyDescent="0.55000000000000004">
      <c r="A18707">
        <v>0.14335646548905001</v>
      </c>
      <c r="B18707">
        <v>0.3738250000990832</v>
      </c>
    </row>
    <row r="18708" spans="1:2" x14ac:dyDescent="0.55000000000000004">
      <c r="A18708">
        <v>0.13550265630989999</v>
      </c>
      <c r="B18708">
        <v>0.37006780329590239</v>
      </c>
    </row>
    <row r="18709" spans="1:2" x14ac:dyDescent="0.55000000000000004">
      <c r="A18709">
        <v>0.1194673304088</v>
      </c>
      <c r="B18709">
        <v>0.3592748288056592</v>
      </c>
    </row>
    <row r="18710" spans="1:2" x14ac:dyDescent="0.55000000000000004">
      <c r="A18710">
        <v>0.1235462962635</v>
      </c>
      <c r="B18710">
        <v>0.34124572577841439</v>
      </c>
    </row>
    <row r="18711" spans="1:2" x14ac:dyDescent="0.55000000000000004">
      <c r="A18711">
        <v>0.11805595360515</v>
      </c>
      <c r="B18711">
        <v>0.31685486489877923</v>
      </c>
    </row>
    <row r="18712" spans="1:2" x14ac:dyDescent="0.55000000000000004">
      <c r="A18712">
        <v>0.12329182639125</v>
      </c>
      <c r="B18712">
        <v>0.29071031571535522</v>
      </c>
    </row>
    <row r="18713" spans="1:2" x14ac:dyDescent="0.55000000000000004">
      <c r="A18713">
        <v>0.1329654054861</v>
      </c>
      <c r="B18713">
        <v>0.26835882861071841</v>
      </c>
    </row>
    <row r="18714" spans="1:2" x14ac:dyDescent="0.55000000000000004">
      <c r="A18714">
        <v>0.1399167776061</v>
      </c>
      <c r="B18714">
        <v>0.252733935782744</v>
      </c>
    </row>
    <row r="18715" spans="1:2" x14ac:dyDescent="0.55000000000000004">
      <c r="A18715">
        <v>0.13519605114675001</v>
      </c>
      <c r="B18715">
        <v>0.24056076654847519</v>
      </c>
    </row>
    <row r="18716" spans="1:2" x14ac:dyDescent="0.55000000000000004">
      <c r="A18716">
        <v>0.13695623787285</v>
      </c>
      <c r="B18716">
        <v>0.22504594301460318</v>
      </c>
    </row>
    <row r="18717" spans="1:2" x14ac:dyDescent="0.55000000000000004">
      <c r="A18717">
        <v>0.12372380451584999</v>
      </c>
      <c r="B18717">
        <v>0.20143175086189277</v>
      </c>
    </row>
    <row r="18718" spans="1:2" x14ac:dyDescent="0.55000000000000004">
      <c r="A18718">
        <v>0.1159841964501</v>
      </c>
      <c r="B18718">
        <v>0.17279642012428639</v>
      </c>
    </row>
    <row r="18719" spans="1:2" x14ac:dyDescent="0.55000000000000004">
      <c r="A18719">
        <v>0.1196237362815</v>
      </c>
      <c r="B18719">
        <v>0.14458899922667359</v>
      </c>
    </row>
    <row r="18720" spans="1:2" x14ac:dyDescent="0.55000000000000004">
      <c r="A18720">
        <v>9.3671533261349998E-2</v>
      </c>
      <c r="B18720">
        <v>0.12049124422009759</v>
      </c>
    </row>
    <row r="18721" spans="1:2" x14ac:dyDescent="0.55000000000000004">
      <c r="A18721">
        <v>9.9688194094499999E-2</v>
      </c>
      <c r="B18721">
        <v>0.103985797039304</v>
      </c>
    </row>
    <row r="18722" spans="1:2" x14ac:dyDescent="0.55000000000000004">
      <c r="A18722">
        <v>9.8610731415900002E-2</v>
      </c>
      <c r="B18722">
        <v>9.3813662837143985E-2</v>
      </c>
    </row>
    <row r="18723" spans="1:2" x14ac:dyDescent="0.55000000000000004">
      <c r="A18723">
        <v>0.1006166987991</v>
      </c>
      <c r="B18723">
        <v>8.6413048725809585E-2</v>
      </c>
    </row>
    <row r="18724" spans="1:2" x14ac:dyDescent="0.55000000000000004">
      <c r="A18724">
        <v>9.9149462755199994E-2</v>
      </c>
      <c r="B18724">
        <v>7.8277814831364798E-2</v>
      </c>
    </row>
    <row r="18725" spans="1:2" x14ac:dyDescent="0.55000000000000004">
      <c r="A18725">
        <v>9.2324704913099992E-2</v>
      </c>
      <c r="B18725">
        <v>6.7143501856039997E-2</v>
      </c>
    </row>
    <row r="18726" spans="1:2" x14ac:dyDescent="0.55000000000000004">
      <c r="A18726">
        <v>8.2834840652850003E-2</v>
      </c>
      <c r="B18726">
        <v>5.2752869202382396E-2</v>
      </c>
    </row>
    <row r="18727" spans="1:2" x14ac:dyDescent="0.55000000000000004">
      <c r="A18727">
        <v>6.8289094491749996E-2</v>
      </c>
      <c r="B18727">
        <v>3.6086646648180801E-2</v>
      </c>
    </row>
    <row r="18728" spans="1:2" x14ac:dyDescent="0.55000000000000004">
      <c r="A18728">
        <v>6.3708636791249995E-2</v>
      </c>
      <c r="B18728">
        <v>1.9811231924724799E-2</v>
      </c>
    </row>
    <row r="18729" spans="1:2" x14ac:dyDescent="0.55000000000000004">
      <c r="A18729">
        <v>3.6841583547449999E-2</v>
      </c>
      <c r="B18729">
        <v>5.4935665559216005E-3</v>
      </c>
    </row>
    <row r="18730" spans="1:2" x14ac:dyDescent="0.55000000000000004">
      <c r="A18730">
        <v>3.1666535267400001E-2</v>
      </c>
      <c r="B18730">
        <v>-4.5660248848527997E-3</v>
      </c>
    </row>
    <row r="18731" spans="1:2" x14ac:dyDescent="0.55000000000000004">
      <c r="A18731">
        <v>1.9625765702400003E-2</v>
      </c>
      <c r="B18731">
        <v>-1.0295811846385599E-2</v>
      </c>
    </row>
    <row r="18732" spans="1:2" x14ac:dyDescent="0.55000000000000004">
      <c r="A18732">
        <v>1.411059671505E-2</v>
      </c>
      <c r="B18732">
        <v>-1.3241711380676799E-2</v>
      </c>
    </row>
    <row r="18733" spans="1:2" x14ac:dyDescent="0.55000000000000004">
      <c r="A18733">
        <v>1.455002273835E-2</v>
      </c>
      <c r="B18733">
        <v>-1.4921195665969599E-2</v>
      </c>
    </row>
    <row r="18734" spans="1:2" x14ac:dyDescent="0.55000000000000004">
      <c r="A18734">
        <v>4.5673558474499994E-3</v>
      </c>
      <c r="B18734">
        <v>-1.7027353057614401E-2</v>
      </c>
    </row>
    <row r="18735" spans="1:2" x14ac:dyDescent="0.55000000000000004">
      <c r="A18735">
        <v>-6.0707261290500001E-3</v>
      </c>
      <c r="B18735">
        <v>-2.0565648006232E-2</v>
      </c>
    </row>
    <row r="18736" spans="1:2" x14ac:dyDescent="0.55000000000000004">
      <c r="A18736">
        <v>-1.5147232011450001E-2</v>
      </c>
      <c r="B18736">
        <v>-2.5376541872055999E-2</v>
      </c>
    </row>
    <row r="18737" spans="1:2" x14ac:dyDescent="0.55000000000000004">
      <c r="A18737">
        <v>-2.5933030645500003E-2</v>
      </c>
      <c r="B18737">
        <v>-3.0735308741108799E-2</v>
      </c>
    </row>
    <row r="18738" spans="1:2" x14ac:dyDescent="0.55000000000000004">
      <c r="A18738">
        <v>-4.0913237564100001E-2</v>
      </c>
      <c r="B18738">
        <v>-3.5943194105886395E-2</v>
      </c>
    </row>
    <row r="18739" spans="1:2" x14ac:dyDescent="0.55000000000000004">
      <c r="A18739">
        <v>-5.5802828381850002E-2</v>
      </c>
      <c r="B18739">
        <v>-4.0216108837614395E-2</v>
      </c>
    </row>
    <row r="18740" spans="1:2" x14ac:dyDescent="0.55000000000000004">
      <c r="A18740">
        <v>-6.2704547843850003E-2</v>
      </c>
      <c r="B18740">
        <v>-4.3869420014900795E-2</v>
      </c>
    </row>
    <row r="18741" spans="1:2" x14ac:dyDescent="0.55000000000000004">
      <c r="A18741">
        <v>-7.2250271344350012E-2</v>
      </c>
      <c r="B18741">
        <v>-4.6232818003998394E-2</v>
      </c>
    </row>
    <row r="18742" spans="1:2" x14ac:dyDescent="0.55000000000000004">
      <c r="A18742">
        <v>-7.1978423041800008E-2</v>
      </c>
      <c r="B18742">
        <v>-4.8043396055300794E-2</v>
      </c>
    </row>
    <row r="18743" spans="1:2" x14ac:dyDescent="0.55000000000000004">
      <c r="A18743">
        <v>-7.9950157283700002E-2</v>
      </c>
      <c r="B18743">
        <v>-4.9726590541518394E-2</v>
      </c>
    </row>
    <row r="18744" spans="1:2" x14ac:dyDescent="0.55000000000000004">
      <c r="A18744">
        <v>-9.0914705486550007E-2</v>
      </c>
      <c r="B18744">
        <v>-5.1621266480449596E-2</v>
      </c>
    </row>
    <row r="18745" spans="1:2" x14ac:dyDescent="0.55000000000000004">
      <c r="A18745">
        <v>-9.7771737556350005E-2</v>
      </c>
      <c r="B18745">
        <v>-5.5189243036465593E-2</v>
      </c>
    </row>
    <row r="18746" spans="1:2" x14ac:dyDescent="0.55000000000000004">
      <c r="A18746">
        <v>-0.10628344445400001</v>
      </c>
      <c r="B18746">
        <v>-6.0402075335809595E-2</v>
      </c>
    </row>
    <row r="18747" spans="1:2" x14ac:dyDescent="0.55000000000000004">
      <c r="A18747">
        <v>-0.11953201492485001</v>
      </c>
      <c r="B18747">
        <v>-6.7343861266110402E-2</v>
      </c>
    </row>
    <row r="18748" spans="1:2" x14ac:dyDescent="0.55000000000000004">
      <c r="A18748">
        <v>-0.13016264900265001</v>
      </c>
      <c r="B18748">
        <v>-7.4780340653051197E-2</v>
      </c>
    </row>
    <row r="18749" spans="1:2" x14ac:dyDescent="0.55000000000000004">
      <c r="A18749">
        <v>-0.13594594234320001</v>
      </c>
      <c r="B18749">
        <v>-8.3731818750951995E-2</v>
      </c>
    </row>
    <row r="18750" spans="1:2" x14ac:dyDescent="0.55000000000000004">
      <c r="A18750">
        <v>-0.1418719870755</v>
      </c>
      <c r="B18750">
        <v>-9.3524275725140799E-2</v>
      </c>
    </row>
    <row r="18751" spans="1:2" x14ac:dyDescent="0.55000000000000004">
      <c r="A18751">
        <v>-0.13608993505140002</v>
      </c>
      <c r="B18751">
        <v>-0.1019699297636272</v>
      </c>
    </row>
    <row r="18752" spans="1:2" x14ac:dyDescent="0.55000000000000004">
      <c r="A18752">
        <v>-0.13984367599620001</v>
      </c>
      <c r="B18752">
        <v>-0.1097069354254768</v>
      </c>
    </row>
    <row r="18753" spans="1:2" x14ac:dyDescent="0.55000000000000004">
      <c r="A18753">
        <v>-0.14191543315125002</v>
      </c>
      <c r="B18753">
        <v>-0.1171149699386608</v>
      </c>
    </row>
    <row r="18754" spans="1:2" x14ac:dyDescent="0.55000000000000004">
      <c r="A18754">
        <v>-0.14480645916330001</v>
      </c>
      <c r="B18754">
        <v>-0.12464791454964641</v>
      </c>
    </row>
    <row r="18755" spans="1:2" x14ac:dyDescent="0.55000000000000004">
      <c r="A18755">
        <v>-0.14806367352810001</v>
      </c>
      <c r="B18755">
        <v>-0.13329515617171359</v>
      </c>
    </row>
    <row r="18756" spans="1:2" x14ac:dyDescent="0.55000000000000004">
      <c r="A18756">
        <v>-0.158319430038</v>
      </c>
      <c r="B18756">
        <v>-0.14339803328994399</v>
      </c>
    </row>
    <row r="18757" spans="1:2" x14ac:dyDescent="0.55000000000000004">
      <c r="A18757">
        <v>-0.16202848359060001</v>
      </c>
      <c r="B18757">
        <v>-0.1548229786710448</v>
      </c>
    </row>
    <row r="18758" spans="1:2" x14ac:dyDescent="0.55000000000000004">
      <c r="A18758">
        <v>-0.16574870899125002</v>
      </c>
      <c r="B18758">
        <v>-0.16743147814715678</v>
      </c>
    </row>
    <row r="18759" spans="1:2" x14ac:dyDescent="0.55000000000000004">
      <c r="A18759">
        <v>-0.16684355010015001</v>
      </c>
      <c r="B18759">
        <v>-0.18083396062117599</v>
      </c>
    </row>
    <row r="18760" spans="1:2" x14ac:dyDescent="0.55000000000000004">
      <c r="A18760">
        <v>-0.15938323823565001</v>
      </c>
      <c r="B18760">
        <v>-0.19472989981819358</v>
      </c>
    </row>
    <row r="18761" spans="1:2" x14ac:dyDescent="0.55000000000000004">
      <c r="A18761">
        <v>-0.1535800838319</v>
      </c>
      <c r="B18761">
        <v>-0.2084242514316304</v>
      </c>
    </row>
    <row r="18762" spans="1:2" x14ac:dyDescent="0.55000000000000004">
      <c r="A18762">
        <v>-0.14703338087460002</v>
      </c>
      <c r="B18762">
        <v>-0.221503946425192</v>
      </c>
    </row>
    <row r="18763" spans="1:2" x14ac:dyDescent="0.55000000000000004">
      <c r="A18763">
        <v>-0.14195887922700001</v>
      </c>
      <c r="B18763">
        <v>-0.2345984822224528</v>
      </c>
    </row>
    <row r="18764" spans="1:2" x14ac:dyDescent="0.55000000000000004">
      <c r="A18764">
        <v>-0.13696878709800001</v>
      </c>
      <c r="B18764">
        <v>-0.24759284259474398</v>
      </c>
    </row>
    <row r="18765" spans="1:2" x14ac:dyDescent="0.55000000000000004">
      <c r="A18765">
        <v>-0.13619048168385001</v>
      </c>
      <c r="B18765">
        <v>-0.26074055793859358</v>
      </c>
    </row>
    <row r="18766" spans="1:2" x14ac:dyDescent="0.55000000000000004">
      <c r="A18766">
        <v>-0.13381584331500002</v>
      </c>
      <c r="B18766">
        <v>-0.27419250975827675</v>
      </c>
    </row>
    <row r="18767" spans="1:2" x14ac:dyDescent="0.55000000000000004">
      <c r="A18767">
        <v>-0.13613586376005002</v>
      </c>
      <c r="B18767">
        <v>-0.28768774725541596</v>
      </c>
    </row>
    <row r="18768" spans="1:2" x14ac:dyDescent="0.55000000000000004">
      <c r="A18768">
        <v>-0.13365695480940001</v>
      </c>
      <c r="B18768">
        <v>-0.30067468722585755</v>
      </c>
    </row>
    <row r="18769" spans="1:2" x14ac:dyDescent="0.55000000000000004">
      <c r="A18769">
        <v>-0.12448735019325001</v>
      </c>
      <c r="B18769">
        <v>-0.31197719597643997</v>
      </c>
    </row>
    <row r="18770" spans="1:2" x14ac:dyDescent="0.55000000000000004">
      <c r="A18770">
        <v>-0.11670677868465001</v>
      </c>
      <c r="B18770">
        <v>-0.31996896876845915</v>
      </c>
    </row>
    <row r="18771" spans="1:2" x14ac:dyDescent="0.55000000000000004">
      <c r="A18771">
        <v>-0.1107074962818</v>
      </c>
      <c r="B18771">
        <v>-0.32044016428590877</v>
      </c>
    </row>
    <row r="18772" spans="1:2" x14ac:dyDescent="0.55000000000000004">
      <c r="A18772">
        <v>-0.10562182278615001</v>
      </c>
      <c r="B18772">
        <v>-0.31152455146361435</v>
      </c>
    </row>
    <row r="18773" spans="1:2" x14ac:dyDescent="0.55000000000000004">
      <c r="A18773">
        <v>-0.10056345825240001</v>
      </c>
      <c r="B18773">
        <v>-0.29871446440392158</v>
      </c>
    </row>
    <row r="18774" spans="1:2" x14ac:dyDescent="0.55000000000000004">
      <c r="A18774">
        <v>-9.4447492103250014E-2</v>
      </c>
      <c r="B18774">
        <v>-0.28822943659043676</v>
      </c>
    </row>
    <row r="18775" spans="1:2" x14ac:dyDescent="0.55000000000000004">
      <c r="A18775">
        <v>-8.3499081014250007E-2</v>
      </c>
      <c r="B18775">
        <v>-0.28085850408650076</v>
      </c>
    </row>
    <row r="18776" spans="1:2" x14ac:dyDescent="0.55000000000000004">
      <c r="A18776">
        <v>-7.9287294299400013E-2</v>
      </c>
      <c r="B18776">
        <v>-0.27703823386759835</v>
      </c>
    </row>
    <row r="18777" spans="1:2" x14ac:dyDescent="0.55000000000000004">
      <c r="A18777">
        <v>-7.1174049982200005E-2</v>
      </c>
      <c r="B18777">
        <v>-0.27604637348703515</v>
      </c>
    </row>
    <row r="18778" spans="1:2" x14ac:dyDescent="0.55000000000000004">
      <c r="A18778">
        <v>-6.2688410730000005E-2</v>
      </c>
      <c r="B18778">
        <v>-0.27313262902742558</v>
      </c>
    </row>
    <row r="18779" spans="1:2" x14ac:dyDescent="0.55000000000000004">
      <c r="A18779">
        <v>-5.7713214398399999E-2</v>
      </c>
      <c r="B18779">
        <v>-0.26569614964048477</v>
      </c>
    </row>
    <row r="18780" spans="1:2" x14ac:dyDescent="0.55000000000000004">
      <c r="A18780">
        <v>-5.3933405808150002E-2</v>
      </c>
      <c r="B18780">
        <v>-0.25324224186957278</v>
      </c>
    </row>
    <row r="18781" spans="1:2" x14ac:dyDescent="0.55000000000000004">
      <c r="A18781">
        <v>-5.1737517008100004E-2</v>
      </c>
      <c r="B18781">
        <v>-0.2364016398719056</v>
      </c>
    </row>
    <row r="18782" spans="1:2" x14ac:dyDescent="0.55000000000000004">
      <c r="A18782">
        <v>-4.887379995795E-2</v>
      </c>
      <c r="B18782">
        <v>-0.21756742324397918</v>
      </c>
    </row>
    <row r="18783" spans="1:2" x14ac:dyDescent="0.55000000000000004">
      <c r="A18783">
        <v>-4.0214376402750003E-2</v>
      </c>
      <c r="B18783">
        <v>-0.19849822722414878</v>
      </c>
    </row>
    <row r="18784" spans="1:2" x14ac:dyDescent="0.55000000000000004">
      <c r="A18784">
        <v>-2.8323806128199999E-2</v>
      </c>
      <c r="B18784">
        <v>-0.1806064016311216</v>
      </c>
    </row>
    <row r="18785" spans="1:2" x14ac:dyDescent="0.55000000000000004">
      <c r="A18785">
        <v>-2.0263938418350003E-2</v>
      </c>
      <c r="B18785">
        <v>-0.16428770123020958</v>
      </c>
    </row>
    <row r="18786" spans="1:2" x14ac:dyDescent="0.55000000000000004">
      <c r="A18786">
        <v>-7.4808616162500008E-3</v>
      </c>
      <c r="B18786">
        <v>-0.1486764124722928</v>
      </c>
    </row>
    <row r="18787" spans="1:2" x14ac:dyDescent="0.55000000000000004">
      <c r="A18787">
        <v>4.3575733673999993E-3</v>
      </c>
      <c r="B18787">
        <v>-0.13320734808316001</v>
      </c>
    </row>
    <row r="18788" spans="1:2" x14ac:dyDescent="0.55000000000000004">
      <c r="A18788">
        <v>1.322181413685E-2</v>
      </c>
      <c r="B18788">
        <v>-0.11804994057171039</v>
      </c>
    </row>
    <row r="18789" spans="1:2" x14ac:dyDescent="0.55000000000000004">
      <c r="A18789">
        <v>1.880277289605E-2</v>
      </c>
      <c r="B18789">
        <v>-0.1019167502170384</v>
      </c>
    </row>
    <row r="18790" spans="1:2" x14ac:dyDescent="0.55000000000000004">
      <c r="A18790">
        <v>2.4420971148749998E-2</v>
      </c>
      <c r="B18790">
        <v>-8.4353895772676796E-2</v>
      </c>
    </row>
    <row r="18791" spans="1:2" x14ac:dyDescent="0.55000000000000004">
      <c r="A18791">
        <v>2.9854213250400004E-2</v>
      </c>
      <c r="B18791">
        <v>-6.5331695631227205E-2</v>
      </c>
    </row>
    <row r="18792" spans="1:2" x14ac:dyDescent="0.55000000000000004">
      <c r="A18792">
        <v>3.890713412025E-2</v>
      </c>
      <c r="B18792">
        <v>-4.4298566588535995E-2</v>
      </c>
    </row>
    <row r="18793" spans="1:2" x14ac:dyDescent="0.55000000000000004">
      <c r="A18793">
        <v>4.4176522450500001E-2</v>
      </c>
      <c r="B18793">
        <v>-2.30044867474672E-2</v>
      </c>
    </row>
    <row r="18794" spans="1:2" x14ac:dyDescent="0.55000000000000004">
      <c r="A18794">
        <v>5.16417995808E-2</v>
      </c>
      <c r="B18794">
        <v>-3.2328260192079992E-3</v>
      </c>
    </row>
    <row r="18795" spans="1:2" x14ac:dyDescent="0.55000000000000004">
      <c r="A18795">
        <v>6.4159234662599998E-2</v>
      </c>
      <c r="B18795">
        <v>1.9612117808427199E-2</v>
      </c>
    </row>
    <row r="18796" spans="1:2" x14ac:dyDescent="0.55000000000000004">
      <c r="A18796">
        <v>7.4684356842149996E-2</v>
      </c>
      <c r="B18796">
        <v>4.5994119851038399E-2</v>
      </c>
    </row>
    <row r="18797" spans="1:2" x14ac:dyDescent="0.55000000000000004">
      <c r="A18797">
        <v>8.2407827794049995E-2</v>
      </c>
      <c r="B18797">
        <v>7.3804549249697593E-2</v>
      </c>
    </row>
    <row r="18798" spans="1:2" x14ac:dyDescent="0.55000000000000004">
      <c r="A18798">
        <v>8.9802349886699995E-2</v>
      </c>
      <c r="B18798">
        <v>0.10105350157507038</v>
      </c>
    </row>
    <row r="18799" spans="1:2" x14ac:dyDescent="0.55000000000000004">
      <c r="A18799">
        <v>9.5799149656649998E-2</v>
      </c>
      <c r="B18799">
        <v>0.12667367569445598</v>
      </c>
    </row>
    <row r="18800" spans="1:2" x14ac:dyDescent="0.55000000000000004">
      <c r="A18800">
        <v>9.9328212323999993E-2</v>
      </c>
      <c r="B18800">
        <v>0.14879760380903839</v>
      </c>
    </row>
    <row r="18801" spans="1:2" x14ac:dyDescent="0.55000000000000004">
      <c r="A18801">
        <v>0.10568251123154999</v>
      </c>
      <c r="B18801">
        <v>0.16749083280182239</v>
      </c>
    </row>
    <row r="18802" spans="1:2" x14ac:dyDescent="0.55000000000000004">
      <c r="A18802">
        <v>0.1099067111109</v>
      </c>
      <c r="B18802">
        <v>0.18410758601035998</v>
      </c>
    </row>
    <row r="18803" spans="1:2" x14ac:dyDescent="0.55000000000000004">
      <c r="A18803">
        <v>0.1153138855671</v>
      </c>
      <c r="B18803">
        <v>0.20058706178467997</v>
      </c>
    </row>
    <row r="18804" spans="1:2" x14ac:dyDescent="0.55000000000000004">
      <c r="A18804">
        <v>0.11953063754775001</v>
      </c>
      <c r="B18804">
        <v>0.21878188711989918</v>
      </c>
    </row>
    <row r="18805" spans="1:2" x14ac:dyDescent="0.55000000000000004">
      <c r="A18805">
        <v>0.122739440571</v>
      </c>
      <c r="B18805">
        <v>0.23797104630296478</v>
      </c>
    </row>
    <row r="18806" spans="1:2" x14ac:dyDescent="0.55000000000000004">
      <c r="A18806">
        <v>0.12885416540370001</v>
      </c>
      <c r="B18806">
        <v>0.257773625372264</v>
      </c>
    </row>
    <row r="18807" spans="1:2" x14ac:dyDescent="0.55000000000000004">
      <c r="A18807">
        <v>0.13334524831979999</v>
      </c>
      <c r="B18807">
        <v>0.27676861737359842</v>
      </c>
    </row>
    <row r="18808" spans="1:2" x14ac:dyDescent="0.55000000000000004">
      <c r="A18808">
        <v>0.13272334877834999</v>
      </c>
      <c r="B18808">
        <v>0.29423500659391522</v>
      </c>
    </row>
    <row r="18809" spans="1:2" x14ac:dyDescent="0.55000000000000004">
      <c r="A18809">
        <v>0.13068014190165</v>
      </c>
      <c r="B18809">
        <v>0.30905107562028322</v>
      </c>
    </row>
    <row r="18810" spans="1:2" x14ac:dyDescent="0.55000000000000004">
      <c r="A18810">
        <v>0.13542941863934999</v>
      </c>
      <c r="B18810">
        <v>0.3210177103364048</v>
      </c>
    </row>
    <row r="18811" spans="1:2" x14ac:dyDescent="0.55000000000000004">
      <c r="A18811">
        <v>0.1351699835013</v>
      </c>
      <c r="B18811">
        <v>0.3303797840033168</v>
      </c>
    </row>
    <row r="18812" spans="1:2" x14ac:dyDescent="0.55000000000000004">
      <c r="A18812">
        <v>0.14205308321655</v>
      </c>
      <c r="B18812">
        <v>0.33799435303464798</v>
      </c>
    </row>
    <row r="18813" spans="1:2" x14ac:dyDescent="0.55000000000000004">
      <c r="A18813">
        <v>0.14087134995615</v>
      </c>
      <c r="B18813">
        <v>0.34475681258691682</v>
      </c>
    </row>
    <row r="18814" spans="1:2" x14ac:dyDescent="0.55000000000000004">
      <c r="A18814">
        <v>0.145381052619</v>
      </c>
      <c r="B18814">
        <v>0.35161450062958882</v>
      </c>
    </row>
    <row r="18815" spans="1:2" x14ac:dyDescent="0.55000000000000004">
      <c r="A18815">
        <v>0.15326217076005</v>
      </c>
      <c r="B18815">
        <v>0.3588629965030064</v>
      </c>
    </row>
    <row r="18816" spans="1:2" x14ac:dyDescent="0.55000000000000004">
      <c r="A18816">
        <v>0.15531530816834999</v>
      </c>
      <c r="B18816">
        <v>0.365802308966024</v>
      </c>
    </row>
    <row r="18817" spans="1:2" x14ac:dyDescent="0.55000000000000004">
      <c r="A18817">
        <v>0.15039845370989999</v>
      </c>
      <c r="B18817">
        <v>0.3714010021615472</v>
      </c>
    </row>
    <row r="18818" spans="1:2" x14ac:dyDescent="0.55000000000000004">
      <c r="A18818">
        <v>0.1465056853227</v>
      </c>
      <c r="B18818">
        <v>0.3738979673839376</v>
      </c>
    </row>
    <row r="18819" spans="1:2" x14ac:dyDescent="0.55000000000000004">
      <c r="A18819">
        <v>0.13588249914360001</v>
      </c>
      <c r="B18819">
        <v>0.37119323090975842</v>
      </c>
    </row>
    <row r="18820" spans="1:2" x14ac:dyDescent="0.55000000000000004">
      <c r="A18820">
        <v>0.12318755580945001</v>
      </c>
      <c r="B18820">
        <v>0.36159370438365918</v>
      </c>
    </row>
    <row r="18821" spans="1:2" x14ac:dyDescent="0.55000000000000004">
      <c r="A18821">
        <v>0.12044921172074999</v>
      </c>
      <c r="B18821">
        <v>0.34478031052610719</v>
      </c>
    </row>
    <row r="18822" spans="1:2" x14ac:dyDescent="0.55000000000000004">
      <c r="A18822">
        <v>0.12066147683369999</v>
      </c>
      <c r="B18822">
        <v>0.32102265727097118</v>
      </c>
    </row>
    <row r="18823" spans="1:2" x14ac:dyDescent="0.55000000000000004">
      <c r="A18823">
        <v>0.11964235602824999</v>
      </c>
      <c r="B18823">
        <v>0.29457510834535522</v>
      </c>
    </row>
    <row r="18824" spans="1:2" x14ac:dyDescent="0.55000000000000004">
      <c r="A18824">
        <v>0.13375984801409999</v>
      </c>
      <c r="B18824">
        <v>0.270907736646056</v>
      </c>
    </row>
    <row r="18825" spans="1:2" x14ac:dyDescent="0.55000000000000004">
      <c r="A18825">
        <v>0.13827699857565001</v>
      </c>
      <c r="B18825">
        <v>0.25345124129487201</v>
      </c>
    </row>
    <row r="18826" spans="1:2" x14ac:dyDescent="0.55000000000000004">
      <c r="A18826">
        <v>0.13605628344660001</v>
      </c>
      <c r="B18826">
        <v>0.24096641518291997</v>
      </c>
    </row>
    <row r="18827" spans="1:2" x14ac:dyDescent="0.55000000000000004">
      <c r="A18827">
        <v>0.1373447699217</v>
      </c>
      <c r="B18827">
        <v>0.22628020318891998</v>
      </c>
    </row>
    <row r="18828" spans="1:2" x14ac:dyDescent="0.55000000000000004">
      <c r="A18828">
        <v>0.1249440185862</v>
      </c>
      <c r="B18828">
        <v>0.20374320603804319</v>
      </c>
    </row>
    <row r="18829" spans="1:2" x14ac:dyDescent="0.55000000000000004">
      <c r="A18829">
        <v>0.11543181062985</v>
      </c>
      <c r="B18829">
        <v>0.17560751569164318</v>
      </c>
    </row>
    <row r="18830" spans="1:2" x14ac:dyDescent="0.55000000000000004">
      <c r="A18830">
        <v>0.11989061931824999</v>
      </c>
      <c r="B18830">
        <v>0.14773277614362079</v>
      </c>
    </row>
    <row r="18831" spans="1:2" x14ac:dyDescent="0.55000000000000004">
      <c r="A18831">
        <v>9.8679003820649994E-2</v>
      </c>
      <c r="B18831">
        <v>0.12280517286353118</v>
      </c>
    </row>
    <row r="18832" spans="1:2" x14ac:dyDescent="0.55000000000000004">
      <c r="A18832">
        <v>9.6419807881649999E-2</v>
      </c>
      <c r="B18832">
        <v>0.10512359198957599</v>
      </c>
    </row>
    <row r="18833" spans="1:2" x14ac:dyDescent="0.55000000000000004">
      <c r="A18833">
        <v>0.10211993302005</v>
      </c>
      <c r="B18833">
        <v>9.4193340065115191E-2</v>
      </c>
    </row>
    <row r="18834" spans="1:2" x14ac:dyDescent="0.55000000000000004">
      <c r="A18834">
        <v>9.8043449798249999E-2</v>
      </c>
      <c r="B18834">
        <v>8.6405628323959996E-2</v>
      </c>
    </row>
    <row r="18835" spans="1:2" x14ac:dyDescent="0.55000000000000004">
      <c r="A18835">
        <v>0.1028237594472</v>
      </c>
      <c r="B18835">
        <v>7.848311261587039E-2</v>
      </c>
    </row>
    <row r="18836" spans="1:2" x14ac:dyDescent="0.55000000000000004">
      <c r="A18836">
        <v>9.1095801627600004E-2</v>
      </c>
      <c r="B18836">
        <v>6.7719819733025585E-2</v>
      </c>
    </row>
    <row r="18837" spans="1:2" x14ac:dyDescent="0.55000000000000004">
      <c r="A18837">
        <v>8.6016334714199991E-2</v>
      </c>
      <c r="B18837">
        <v>5.3977235507566397E-2</v>
      </c>
    </row>
    <row r="18838" spans="1:2" x14ac:dyDescent="0.55000000000000004">
      <c r="A18838">
        <v>6.7215355762499998E-2</v>
      </c>
      <c r="B18838">
        <v>3.7721608522376E-2</v>
      </c>
    </row>
    <row r="18839" spans="1:2" x14ac:dyDescent="0.55000000000000004">
      <c r="A18839">
        <v>6.6444498247049996E-2</v>
      </c>
      <c r="B18839">
        <v>2.1248316416263999E-2</v>
      </c>
    </row>
    <row r="18840" spans="1:2" x14ac:dyDescent="0.55000000000000004">
      <c r="A18840">
        <v>3.94024193838E-2</v>
      </c>
      <c r="B18840">
        <v>6.7525614030703998E-3</v>
      </c>
    </row>
    <row r="18841" spans="1:2" x14ac:dyDescent="0.55000000000000004">
      <c r="A18841">
        <v>3.2009138607600005E-2</v>
      </c>
      <c r="B18841">
        <v>-3.804196961627199E-3</v>
      </c>
    </row>
    <row r="18842" spans="1:2" x14ac:dyDescent="0.55000000000000004">
      <c r="A18842">
        <v>2.2998422497050003E-2</v>
      </c>
      <c r="B18842">
        <v>-1.02178976269648E-2</v>
      </c>
    </row>
    <row r="18843" spans="1:2" x14ac:dyDescent="0.55000000000000004">
      <c r="A18843">
        <v>1.2102146698950001E-2</v>
      </c>
      <c r="B18843">
        <v>-1.3414854090500798E-2</v>
      </c>
    </row>
    <row r="18844" spans="1:2" x14ac:dyDescent="0.55000000000000004">
      <c r="A18844">
        <v>1.6682604399449998E-2</v>
      </c>
      <c r="B18844">
        <v>-1.5055999632903999E-2</v>
      </c>
    </row>
    <row r="18845" spans="1:2" x14ac:dyDescent="0.55000000000000004">
      <c r="A18845">
        <v>4.2036501275999998E-3</v>
      </c>
      <c r="B18845">
        <v>-1.7014985721198399E-2</v>
      </c>
    </row>
    <row r="18846" spans="1:2" x14ac:dyDescent="0.55000000000000004">
      <c r="A18846">
        <v>-2.6310382461000002E-3</v>
      </c>
      <c r="B18846">
        <v>-2.04469215766384E-2</v>
      </c>
    </row>
    <row r="18847" spans="1:2" x14ac:dyDescent="0.55000000000000004">
      <c r="A18847">
        <v>-1.6729910485199999E-2</v>
      </c>
      <c r="B18847">
        <v>-2.5073542129863999E-2</v>
      </c>
    </row>
    <row r="18848" spans="1:2" x14ac:dyDescent="0.55000000000000004">
      <c r="A18848">
        <v>-2.2350591370799998E-2</v>
      </c>
      <c r="B18848">
        <v>-3.0278954027358401E-2</v>
      </c>
    </row>
    <row r="18849" spans="1:2" x14ac:dyDescent="0.55000000000000004">
      <c r="A18849">
        <v>-4.0672422172800003E-2</v>
      </c>
      <c r="B18849">
        <v>-3.5468288387511995E-2</v>
      </c>
    </row>
    <row r="18850" spans="1:2" x14ac:dyDescent="0.55000000000000004">
      <c r="A18850">
        <v>-5.2441343435249997E-2</v>
      </c>
      <c r="B18850">
        <v>-3.9833958142359994E-2</v>
      </c>
    </row>
    <row r="18851" spans="1:2" x14ac:dyDescent="0.55000000000000004">
      <c r="A18851">
        <v>-6.2081406985950001E-2</v>
      </c>
      <c r="B18851">
        <v>-4.3304232740689598E-2</v>
      </c>
    </row>
    <row r="18852" spans="1:2" x14ac:dyDescent="0.55000000000000004">
      <c r="A18852">
        <v>-7.0657662339000005E-2</v>
      </c>
      <c r="B18852">
        <v>-4.5919924392673596E-2</v>
      </c>
    </row>
    <row r="18853" spans="1:2" x14ac:dyDescent="0.55000000000000004">
      <c r="A18853">
        <v>-7.2745556607900011E-2</v>
      </c>
      <c r="B18853">
        <v>-4.7699584102935996E-2</v>
      </c>
    </row>
    <row r="18854" spans="1:2" x14ac:dyDescent="0.55000000000000004">
      <c r="A18854">
        <v>-7.832030878485001E-2</v>
      </c>
      <c r="B18854">
        <v>-4.9132958393550398E-2</v>
      </c>
    </row>
    <row r="18855" spans="1:2" x14ac:dyDescent="0.55000000000000004">
      <c r="A18855">
        <v>-8.9967581035200014E-2</v>
      </c>
      <c r="B18855">
        <v>-5.1192119906814396E-2</v>
      </c>
    </row>
    <row r="18856" spans="1:2" x14ac:dyDescent="0.55000000000000004">
      <c r="A18856">
        <v>-9.8294331781800012E-2</v>
      </c>
      <c r="B18856">
        <v>-5.4513986468151997E-2</v>
      </c>
    </row>
    <row r="18857" spans="1:2" x14ac:dyDescent="0.55000000000000004">
      <c r="A18857">
        <v>-0.10433581894395001</v>
      </c>
      <c r="B18857">
        <v>-5.9359508875940797E-2</v>
      </c>
    </row>
    <row r="18858" spans="1:2" x14ac:dyDescent="0.55000000000000004">
      <c r="A18858">
        <v>-0.1197219363417</v>
      </c>
      <c r="B18858">
        <v>-6.5875858433531206E-2</v>
      </c>
    </row>
    <row r="18859" spans="1:2" x14ac:dyDescent="0.55000000000000004">
      <c r="A18859">
        <v>-0.12731506906635001</v>
      </c>
      <c r="B18859">
        <v>-7.3539896810526403E-2</v>
      </c>
    </row>
    <row r="18860" spans="1:2" x14ac:dyDescent="0.55000000000000004">
      <c r="A18860">
        <v>-0.13549162052250002</v>
      </c>
      <c r="B18860">
        <v>-8.2041203862884798E-2</v>
      </c>
    </row>
    <row r="18861" spans="1:2" x14ac:dyDescent="0.55000000000000004">
      <c r="A18861">
        <v>-0.14021110566540002</v>
      </c>
      <c r="B18861">
        <v>-9.1858395509905599E-2</v>
      </c>
    </row>
    <row r="18862" spans="1:2" x14ac:dyDescent="0.55000000000000004">
      <c r="A18862">
        <v>-0.13761799560135002</v>
      </c>
      <c r="B18862">
        <v>-0.1004363800480432</v>
      </c>
    </row>
    <row r="18863" spans="1:2" x14ac:dyDescent="0.55000000000000004">
      <c r="A18863">
        <v>-0.13795811630865001</v>
      </c>
      <c r="B18863">
        <v>-0.107953247121688</v>
      </c>
    </row>
    <row r="18864" spans="1:2" x14ac:dyDescent="0.55000000000000004">
      <c r="A18864">
        <v>-0.14241692499705</v>
      </c>
      <c r="B18864">
        <v>-0.1154033305786864</v>
      </c>
    </row>
    <row r="18865" spans="1:2" x14ac:dyDescent="0.55000000000000004">
      <c r="A18865">
        <v>-0.14412249379935002</v>
      </c>
      <c r="B18865">
        <v>-0.1227779732835472</v>
      </c>
    </row>
    <row r="18866" spans="1:2" x14ac:dyDescent="0.55000000000000004">
      <c r="A18866">
        <v>-0.148016503503</v>
      </c>
      <c r="B18866">
        <v>-0.13126567626584801</v>
      </c>
    </row>
    <row r="18867" spans="1:2" x14ac:dyDescent="0.55000000000000004">
      <c r="A18867">
        <v>-0.1579023477108</v>
      </c>
      <c r="B18867">
        <v>-0.1411682025341392</v>
      </c>
    </row>
    <row r="18868" spans="1:2" x14ac:dyDescent="0.55000000000000004">
      <c r="A18868">
        <v>-0.16134824217600002</v>
      </c>
      <c r="B18868">
        <v>-0.1528207069052944</v>
      </c>
    </row>
    <row r="18869" spans="1:2" x14ac:dyDescent="0.55000000000000004">
      <c r="A18869">
        <v>-0.16546320620775001</v>
      </c>
      <c r="B18869">
        <v>-0.16544404718510561</v>
      </c>
    </row>
    <row r="18870" spans="1:2" x14ac:dyDescent="0.55000000000000004">
      <c r="A18870">
        <v>-0.16682368903695002</v>
      </c>
      <c r="B18870">
        <v>-0.17869812162213281</v>
      </c>
    </row>
    <row r="18871" spans="1:2" x14ac:dyDescent="0.55000000000000004">
      <c r="A18871">
        <v>-0.1605835912428</v>
      </c>
      <c r="B18871">
        <v>-0.19248522825868961</v>
      </c>
    </row>
    <row r="18872" spans="1:2" x14ac:dyDescent="0.55000000000000004">
      <c r="A18872">
        <v>-0.15334175107350001</v>
      </c>
      <c r="B18872">
        <v>-0.20599901676045279</v>
      </c>
    </row>
    <row r="18873" spans="1:2" x14ac:dyDescent="0.55000000000000004">
      <c r="A18873">
        <v>-0.14814063514800002</v>
      </c>
      <c r="B18873">
        <v>-0.2193606870242992</v>
      </c>
    </row>
    <row r="18874" spans="1:2" x14ac:dyDescent="0.55000000000000004">
      <c r="A18874">
        <v>-0.14175033806340001</v>
      </c>
      <c r="B18874">
        <v>-0.2323909126721968</v>
      </c>
    </row>
    <row r="18875" spans="1:2" x14ac:dyDescent="0.55000000000000004">
      <c r="A18875">
        <v>-0.13769247458835002</v>
      </c>
      <c r="B18875">
        <v>-0.24538156284356319</v>
      </c>
    </row>
    <row r="18876" spans="1:2" x14ac:dyDescent="0.55000000000000004">
      <c r="A18876">
        <v>-0.13602414527955001</v>
      </c>
      <c r="B18876">
        <v>-0.25869376376174558</v>
      </c>
    </row>
    <row r="18877" spans="1:2" x14ac:dyDescent="0.55000000000000004">
      <c r="A18877">
        <v>-0.13381460199855</v>
      </c>
      <c r="B18877">
        <v>-0.27219023799252634</v>
      </c>
    </row>
    <row r="18878" spans="1:2" x14ac:dyDescent="0.55000000000000004">
      <c r="A18878">
        <v>-0.13522970275155</v>
      </c>
      <c r="B18878">
        <v>-0.28588953654052957</v>
      </c>
    </row>
    <row r="18879" spans="1:2" x14ac:dyDescent="0.55000000000000004">
      <c r="A18879">
        <v>-0.13407155450370001</v>
      </c>
      <c r="B18879">
        <v>-0.29907188042634397</v>
      </c>
    </row>
    <row r="18880" spans="1:2" x14ac:dyDescent="0.55000000000000004">
      <c r="A18880">
        <v>-0.12568397925105002</v>
      </c>
      <c r="B18880">
        <v>-0.31085176836258394</v>
      </c>
    </row>
    <row r="18881" spans="1:2" x14ac:dyDescent="0.55000000000000004">
      <c r="A18881">
        <v>-0.11710648258155001</v>
      </c>
      <c r="B18881">
        <v>-0.31928134486372955</v>
      </c>
    </row>
    <row r="18882" spans="1:2" x14ac:dyDescent="0.55000000000000004">
      <c r="A18882">
        <v>-0.11105009962200001</v>
      </c>
      <c r="B18882">
        <v>-0.32075676809815834</v>
      </c>
    </row>
    <row r="18883" spans="1:2" x14ac:dyDescent="0.55000000000000004">
      <c r="A18883">
        <v>-0.10555975696365001</v>
      </c>
      <c r="B18883">
        <v>-0.31287877480116638</v>
      </c>
    </row>
    <row r="18884" spans="1:2" x14ac:dyDescent="0.55000000000000004">
      <c r="A18884">
        <v>-0.10135169419815</v>
      </c>
      <c r="B18884">
        <v>-0.29989801849893277</v>
      </c>
    </row>
    <row r="18885" spans="1:2" x14ac:dyDescent="0.55000000000000004">
      <c r="A18885">
        <v>-9.5554746376650013E-2</v>
      </c>
      <c r="B18885">
        <v>-0.28906917873308319</v>
      </c>
    </row>
    <row r="18886" spans="1:2" x14ac:dyDescent="0.55000000000000004">
      <c r="A18886">
        <v>-8.4284834327100003E-2</v>
      </c>
      <c r="B18886">
        <v>-0.28151273618290718</v>
      </c>
    </row>
    <row r="18887" spans="1:2" x14ac:dyDescent="0.55000000000000004">
      <c r="A18887">
        <v>-7.9214056628850005E-2</v>
      </c>
      <c r="B18887">
        <v>-0.27750942938504797</v>
      </c>
    </row>
    <row r="18888" spans="1:2" x14ac:dyDescent="0.55000000000000004">
      <c r="A18888">
        <v>-7.2491086735650009E-2</v>
      </c>
      <c r="B18888">
        <v>-0.27640873644402397</v>
      </c>
    </row>
    <row r="18889" spans="1:2" x14ac:dyDescent="0.55000000000000004">
      <c r="A18889">
        <v>-6.3260657613450011E-2</v>
      </c>
      <c r="B18889">
        <v>-0.27401813031481115</v>
      </c>
    </row>
    <row r="18890" spans="1:2" x14ac:dyDescent="0.55000000000000004">
      <c r="A18890">
        <v>-5.7739282043850003E-2</v>
      </c>
      <c r="B18890">
        <v>-0.26720867488416156</v>
      </c>
    </row>
    <row r="18891" spans="1:2" x14ac:dyDescent="0.55000000000000004">
      <c r="A18891">
        <v>-5.4086087731499997E-2</v>
      </c>
      <c r="B18891">
        <v>-0.25532613805566878</v>
      </c>
    </row>
    <row r="18892" spans="1:2" x14ac:dyDescent="0.55000000000000004">
      <c r="A18892">
        <v>-5.1744964906800001E-2</v>
      </c>
      <c r="B18892">
        <v>-0.2389493111736016</v>
      </c>
    </row>
    <row r="18893" spans="1:2" x14ac:dyDescent="0.55000000000000004">
      <c r="A18893">
        <v>-4.9643416156949997E-2</v>
      </c>
      <c r="B18893">
        <v>-0.22019053529781279</v>
      </c>
    </row>
    <row r="18894" spans="1:2" x14ac:dyDescent="0.55000000000000004">
      <c r="A18894">
        <v>-4.1541343687799999E-2</v>
      </c>
      <c r="B18894">
        <v>-0.20090985782526879</v>
      </c>
    </row>
    <row r="18895" spans="1:2" x14ac:dyDescent="0.55000000000000004">
      <c r="A18895">
        <v>-2.98084206024E-2</v>
      </c>
      <c r="B18895">
        <v>-0.18275708143386399</v>
      </c>
    </row>
    <row r="18896" spans="1:2" x14ac:dyDescent="0.55000000000000004">
      <c r="A18896">
        <v>-2.1427051932000001E-2</v>
      </c>
      <c r="B18896">
        <v>-0.16648290344404959</v>
      </c>
    </row>
    <row r="18897" spans="1:2" x14ac:dyDescent="0.55000000000000004">
      <c r="A18897">
        <v>-9.0076808497500001E-3</v>
      </c>
      <c r="B18897">
        <v>-0.15077762292937119</v>
      </c>
    </row>
    <row r="18898" spans="1:2" x14ac:dyDescent="0.55000000000000004">
      <c r="A18898">
        <v>3.9603521034000007E-3</v>
      </c>
      <c r="B18898">
        <v>-0.13519477904521118</v>
      </c>
    </row>
    <row r="18899" spans="1:2" x14ac:dyDescent="0.55000000000000004">
      <c r="A18899">
        <v>1.205497667385E-2</v>
      </c>
      <c r="B18899">
        <v>-0.12016599183248799</v>
      </c>
    </row>
    <row r="18900" spans="1:2" x14ac:dyDescent="0.55000000000000004">
      <c r="A18900">
        <v>1.8414240847200003E-2</v>
      </c>
      <c r="B18900">
        <v>-0.10434322162185759</v>
      </c>
    </row>
    <row r="18901" spans="1:2" x14ac:dyDescent="0.55000000000000004">
      <c r="A18901">
        <v>2.418015575745E-2</v>
      </c>
      <c r="B18901">
        <v>-8.6892909938881602E-2</v>
      </c>
    </row>
    <row r="18902" spans="1:2" x14ac:dyDescent="0.55000000000000004">
      <c r="A18902">
        <v>2.8909571431950006E-2</v>
      </c>
      <c r="B18902">
        <v>-6.7998093362516804E-2</v>
      </c>
    </row>
    <row r="18903" spans="1:2" x14ac:dyDescent="0.55000000000000004">
      <c r="A18903">
        <v>3.7355488557750005E-2</v>
      </c>
      <c r="B18903">
        <v>-4.6900654170462394E-2</v>
      </c>
    </row>
    <row r="18904" spans="1:2" x14ac:dyDescent="0.55000000000000004">
      <c r="A18904">
        <v>4.3252983011700004E-2</v>
      </c>
      <c r="B18904">
        <v>-2.54643499606096E-2</v>
      </c>
    </row>
    <row r="18905" spans="1:2" x14ac:dyDescent="0.55000000000000004">
      <c r="A18905">
        <v>5.0436481307850001E-2</v>
      </c>
      <c r="B18905">
        <v>-5.4725506441455993E-3</v>
      </c>
    </row>
    <row r="18906" spans="1:2" x14ac:dyDescent="0.55000000000000004">
      <c r="A18906">
        <v>6.2574073555950002E-2</v>
      </c>
      <c r="B18906">
        <v>1.7008793492859199E-2</v>
      </c>
    </row>
    <row r="18907" spans="1:2" x14ac:dyDescent="0.55000000000000004">
      <c r="A18907">
        <v>7.3611859429350002E-2</v>
      </c>
      <c r="B18907">
        <v>4.2925783686228798E-2</v>
      </c>
    </row>
    <row r="18908" spans="1:2" x14ac:dyDescent="0.55000000000000004">
      <c r="A18908">
        <v>8.1229818482999996E-2</v>
      </c>
      <c r="B18908">
        <v>7.0841335444423989E-2</v>
      </c>
    </row>
    <row r="18909" spans="1:2" x14ac:dyDescent="0.55000000000000004">
      <c r="A18909">
        <v>8.9176726395899991E-2</v>
      </c>
      <c r="B18909">
        <v>9.8298059021585588E-2</v>
      </c>
    </row>
    <row r="18910" spans="1:2" x14ac:dyDescent="0.55000000000000004">
      <c r="A18910">
        <v>9.5521094771850001E-2</v>
      </c>
      <c r="B18910">
        <v>0.12387123726259039</v>
      </c>
    </row>
    <row r="18911" spans="1:2" x14ac:dyDescent="0.55000000000000004">
      <c r="A18911">
        <v>9.9160634603250003E-2</v>
      </c>
      <c r="B18911">
        <v>0.146535617978552</v>
      </c>
    </row>
    <row r="18912" spans="1:2" x14ac:dyDescent="0.55000000000000004">
      <c r="A18912">
        <v>0.1049066884503</v>
      </c>
      <c r="B18912">
        <v>0.16553555691445279</v>
      </c>
    </row>
    <row r="18913" spans="1:2" x14ac:dyDescent="0.55000000000000004">
      <c r="A18913">
        <v>0.10981112974425</v>
      </c>
      <c r="B18913">
        <v>0.18232545283281437</v>
      </c>
    </row>
    <row r="18914" spans="1:2" x14ac:dyDescent="0.55000000000000004">
      <c r="A18914">
        <v>0.11484094399965</v>
      </c>
      <c r="B18914">
        <v>0.19880492860713439</v>
      </c>
    </row>
    <row r="18915" spans="1:2" x14ac:dyDescent="0.55000000000000004">
      <c r="A18915">
        <v>0.1191694144608</v>
      </c>
      <c r="B18915">
        <v>0.21651248088756317</v>
      </c>
    </row>
    <row r="18916" spans="1:2" x14ac:dyDescent="0.55000000000000004">
      <c r="A18916">
        <v>0.12234842588924999</v>
      </c>
      <c r="B18916">
        <v>0.23585870524311198</v>
      </c>
    </row>
    <row r="18917" spans="1:2" x14ac:dyDescent="0.55000000000000004">
      <c r="A18917">
        <v>0.12805475760990001</v>
      </c>
      <c r="B18917">
        <v>0.2554683538643216</v>
      </c>
    </row>
    <row r="18918" spans="1:2" x14ac:dyDescent="0.55000000000000004">
      <c r="A18918">
        <v>0.13310070897915</v>
      </c>
      <c r="B18918">
        <v>0.2747811864115472</v>
      </c>
    </row>
    <row r="18919" spans="1:2" x14ac:dyDescent="0.55000000000000004">
      <c r="A18919">
        <v>0.13317022270035</v>
      </c>
      <c r="B18919">
        <v>0.2923044653793776</v>
      </c>
    </row>
    <row r="18920" spans="1:2" x14ac:dyDescent="0.55000000000000004">
      <c r="A18920">
        <v>0.12983356408274999</v>
      </c>
      <c r="B18920">
        <v>0.30739879947510562</v>
      </c>
    </row>
    <row r="18921" spans="1:2" x14ac:dyDescent="0.55000000000000004">
      <c r="A18921">
        <v>0.1351873619316</v>
      </c>
      <c r="B18921">
        <v>0.31981189503584478</v>
      </c>
    </row>
    <row r="18922" spans="1:2" x14ac:dyDescent="0.55000000000000004">
      <c r="A18922">
        <v>0.1362970988379</v>
      </c>
      <c r="B18922">
        <v>0.3294806786458736</v>
      </c>
    </row>
    <row r="18923" spans="1:2" x14ac:dyDescent="0.55000000000000004">
      <c r="A18923">
        <v>0.14038971917355</v>
      </c>
      <c r="B18923">
        <v>0.33734135767188322</v>
      </c>
    </row>
    <row r="18924" spans="1:2" x14ac:dyDescent="0.55000000000000004">
      <c r="A18924">
        <v>0.1427072569857</v>
      </c>
      <c r="B18924">
        <v>0.34408650295316962</v>
      </c>
    </row>
    <row r="18925" spans="1:2" x14ac:dyDescent="0.55000000000000004">
      <c r="A18925">
        <v>0.14307965192069999</v>
      </c>
      <c r="B18925">
        <v>0.3509219297902928</v>
      </c>
    </row>
    <row r="18926" spans="1:2" x14ac:dyDescent="0.55000000000000004">
      <c r="A18926">
        <v>0.15478898999355001</v>
      </c>
      <c r="B18926">
        <v>0.35823968274764001</v>
      </c>
    </row>
    <row r="18927" spans="1:2" x14ac:dyDescent="0.55000000000000004">
      <c r="A18927">
        <v>0.15458789672865</v>
      </c>
      <c r="B18927">
        <v>0.36507881978568801</v>
      </c>
    </row>
    <row r="18928" spans="1:2" x14ac:dyDescent="0.55000000000000004">
      <c r="A18928">
        <v>0.1524913132446</v>
      </c>
      <c r="B18928">
        <v>0.37101885146629282</v>
      </c>
    </row>
    <row r="18929" spans="1:2" x14ac:dyDescent="0.55000000000000004">
      <c r="A18929">
        <v>0.14612956643835001</v>
      </c>
      <c r="B18929">
        <v>0.37381634296359201</v>
      </c>
    </row>
    <row r="18930" spans="1:2" x14ac:dyDescent="0.55000000000000004">
      <c r="A18930">
        <v>0.13709774794814999</v>
      </c>
      <c r="B18930">
        <v>0.37133298181125918</v>
      </c>
    </row>
    <row r="18931" spans="1:2" x14ac:dyDescent="0.55000000000000004">
      <c r="A18931">
        <v>0.12422529636165</v>
      </c>
      <c r="B18931">
        <v>0.36247178526919521</v>
      </c>
    </row>
    <row r="18932" spans="1:2" x14ac:dyDescent="0.55000000000000004">
      <c r="A18932">
        <v>0.11951574175034999</v>
      </c>
      <c r="B18932">
        <v>0.34616174200377442</v>
      </c>
    </row>
    <row r="18933" spans="1:2" x14ac:dyDescent="0.55000000000000004">
      <c r="A18933">
        <v>0.1221560218395</v>
      </c>
      <c r="B18933">
        <v>0.32281221085036638</v>
      </c>
    </row>
    <row r="18934" spans="1:2" x14ac:dyDescent="0.55000000000000004">
      <c r="A18934">
        <v>0.1190527307145</v>
      </c>
      <c r="B18934">
        <v>0.29632137624729443</v>
      </c>
    </row>
    <row r="18935" spans="1:2" x14ac:dyDescent="0.55000000000000004">
      <c r="A18935">
        <v>0.1316918148084</v>
      </c>
      <c r="B18935">
        <v>0.272496939375512</v>
      </c>
    </row>
    <row r="18936" spans="1:2" x14ac:dyDescent="0.55000000000000004">
      <c r="A18936">
        <v>0.13878966226949999</v>
      </c>
      <c r="B18936">
        <v>0.25513443578108963</v>
      </c>
    </row>
    <row r="18937" spans="1:2" x14ac:dyDescent="0.55000000000000004">
      <c r="A18937">
        <v>0.13634054491365</v>
      </c>
      <c r="B18937">
        <v>0.24257416891699998</v>
      </c>
    </row>
    <row r="18938" spans="1:2" x14ac:dyDescent="0.55000000000000004">
      <c r="A18938">
        <v>0.13767247746450001</v>
      </c>
      <c r="B18938">
        <v>0.22852363801478237</v>
      </c>
    </row>
    <row r="18939" spans="1:2" x14ac:dyDescent="0.55000000000000004">
      <c r="A18939">
        <v>0.12771463690259999</v>
      </c>
      <c r="B18939">
        <v>0.20649864859152797</v>
      </c>
    </row>
    <row r="18940" spans="1:2" x14ac:dyDescent="0.55000000000000004">
      <c r="A18940">
        <v>0.1153759513896</v>
      </c>
      <c r="B18940">
        <v>0.17848663160928799</v>
      </c>
    </row>
    <row r="18941" spans="1:2" x14ac:dyDescent="0.55000000000000004">
      <c r="A18941">
        <v>0.12038466326534999</v>
      </c>
      <c r="B18941">
        <v>0.1501060680018512</v>
      </c>
    </row>
    <row r="18942" spans="1:2" x14ac:dyDescent="0.55000000000000004">
      <c r="A18942">
        <v>0.10138259104875</v>
      </c>
      <c r="B18942">
        <v>0.12465408965772319</v>
      </c>
    </row>
    <row r="18943" spans="1:2" x14ac:dyDescent="0.55000000000000004">
      <c r="A18943">
        <v>9.4874368901399997E-2</v>
      </c>
      <c r="B18943">
        <v>0.10632569708921119</v>
      </c>
    </row>
    <row r="18944" spans="1:2" x14ac:dyDescent="0.55000000000000004">
      <c r="A18944">
        <v>0.10212986355165</v>
      </c>
      <c r="B18944">
        <v>9.5029372006836796E-2</v>
      </c>
    </row>
    <row r="18945" spans="1:2" x14ac:dyDescent="0.55000000000000004">
      <c r="A18945">
        <v>9.7601541142049997E-2</v>
      </c>
      <c r="B18945">
        <v>8.7131590971579187E-2</v>
      </c>
    </row>
    <row r="18946" spans="1:2" x14ac:dyDescent="0.55000000000000004">
      <c r="A18946">
        <v>0.10294913240865</v>
      </c>
      <c r="B18946">
        <v>7.9332748627649594E-2</v>
      </c>
    </row>
    <row r="18947" spans="1:2" x14ac:dyDescent="0.55000000000000004">
      <c r="A18947">
        <v>9.2282500153800004E-2</v>
      </c>
      <c r="B18947">
        <v>6.8892243225262398E-2</v>
      </c>
    </row>
    <row r="18948" spans="1:2" x14ac:dyDescent="0.55000000000000004">
      <c r="A18948">
        <v>8.7190620075899991E-2</v>
      </c>
      <c r="B18948">
        <v>5.5300540504078399E-2</v>
      </c>
    </row>
    <row r="18949" spans="1:2" x14ac:dyDescent="0.55000000000000004">
      <c r="A18949">
        <v>6.9383935600649996E-2</v>
      </c>
      <c r="B18949">
        <v>3.90238890469808E-2</v>
      </c>
    </row>
    <row r="18950" spans="1:2" x14ac:dyDescent="0.55000000000000004">
      <c r="A18950">
        <v>6.69993667002E-2</v>
      </c>
      <c r="B18950">
        <v>2.2407135838443198E-2</v>
      </c>
    </row>
    <row r="18951" spans="1:2" x14ac:dyDescent="0.55000000000000004">
      <c r="A18951">
        <v>4.3215743518200005E-2</v>
      </c>
      <c r="B18951">
        <v>7.5329403309199999E-3</v>
      </c>
    </row>
    <row r="18952" spans="1:2" x14ac:dyDescent="0.55000000000000004">
      <c r="A18952">
        <v>3.063996656325E-2</v>
      </c>
      <c r="B18952">
        <v>-3.3020831031375991E-3</v>
      </c>
    </row>
    <row r="18953" spans="1:2" x14ac:dyDescent="0.55000000000000004">
      <c r="A18953">
        <v>2.50627317534E-2</v>
      </c>
      <c r="B18953">
        <v>-1.0095460996446398E-2</v>
      </c>
    </row>
    <row r="18954" spans="1:2" x14ac:dyDescent="0.55000000000000004">
      <c r="A18954">
        <v>1.209221616735E-2</v>
      </c>
      <c r="B18954">
        <v>-1.3459376501598399E-2</v>
      </c>
    </row>
    <row r="18955" spans="1:2" x14ac:dyDescent="0.55000000000000004">
      <c r="A18955">
        <v>1.7130719637899999E-2</v>
      </c>
      <c r="B18955">
        <v>-1.4944693605159999E-2</v>
      </c>
    </row>
    <row r="18956" spans="1:2" x14ac:dyDescent="0.55000000000000004">
      <c r="A18956">
        <v>5.7490891078500004E-3</v>
      </c>
      <c r="B18956">
        <v>-1.6859157282356801E-2</v>
      </c>
    </row>
    <row r="18957" spans="1:2" x14ac:dyDescent="0.55000000000000004">
      <c r="A18957">
        <v>-1.8229412371500004E-3</v>
      </c>
      <c r="B18957">
        <v>-1.9936150582657599E-2</v>
      </c>
    </row>
    <row r="18958" spans="1:2" x14ac:dyDescent="0.55000000000000004">
      <c r="A18958">
        <v>-1.4864211860850001E-2</v>
      </c>
      <c r="B18958">
        <v>-2.4773015854955199E-2</v>
      </c>
    </row>
    <row r="18959" spans="1:2" x14ac:dyDescent="0.55000000000000004">
      <c r="A18959">
        <v>-2.1906200081700002E-2</v>
      </c>
      <c r="B18959">
        <v>-2.9877015593838398E-2</v>
      </c>
    </row>
    <row r="18960" spans="1:2" x14ac:dyDescent="0.55000000000000004">
      <c r="A18960">
        <v>-3.7684573477650002E-2</v>
      </c>
      <c r="B18960">
        <v>-3.4868472571335997E-2</v>
      </c>
    </row>
    <row r="18961" spans="1:2" x14ac:dyDescent="0.55000000000000004">
      <c r="A18961">
        <v>-5.2289902828349999E-2</v>
      </c>
      <c r="B18961">
        <v>-3.9310819811963195E-2</v>
      </c>
    </row>
    <row r="18962" spans="1:2" x14ac:dyDescent="0.55000000000000004">
      <c r="A18962">
        <v>-6.085498633335E-2</v>
      </c>
      <c r="B18962">
        <v>-4.3022257470404793E-2</v>
      </c>
    </row>
    <row r="18963" spans="1:2" x14ac:dyDescent="0.55000000000000004">
      <c r="A18963">
        <v>-7.0653938389650006E-2</v>
      </c>
      <c r="B18963">
        <v>-4.5363394253953596E-2</v>
      </c>
    </row>
    <row r="18964" spans="1:2" x14ac:dyDescent="0.55000000000000004">
      <c r="A18964">
        <v>-7.2573013621350005E-2</v>
      </c>
      <c r="B18964">
        <v>-4.7201180445371194E-2</v>
      </c>
    </row>
    <row r="18965" spans="1:2" x14ac:dyDescent="0.55000000000000004">
      <c r="A18965">
        <v>-7.6970997803700009E-2</v>
      </c>
      <c r="B18965">
        <v>-4.8687734282574398E-2</v>
      </c>
    </row>
    <row r="18966" spans="1:2" x14ac:dyDescent="0.55000000000000004">
      <c r="A18966">
        <v>-8.8538825801250012E-2</v>
      </c>
      <c r="B18966">
        <v>-5.0581173487863992E-2</v>
      </c>
    </row>
    <row r="18967" spans="1:2" x14ac:dyDescent="0.55000000000000004">
      <c r="A18967">
        <v>-9.7905799732950008E-2</v>
      </c>
      <c r="B18967">
        <v>-5.3779366685041595E-2</v>
      </c>
    </row>
    <row r="18968" spans="1:2" x14ac:dyDescent="0.55000000000000004">
      <c r="A18968">
        <v>-0.10298650796280001</v>
      </c>
      <c r="B18968">
        <v>-5.8666938036644793E-2</v>
      </c>
    </row>
    <row r="18969" spans="1:2" x14ac:dyDescent="0.55000000000000004">
      <c r="A18969">
        <v>-0.11698483356945001</v>
      </c>
      <c r="B18969">
        <v>-6.5084348902907208E-2</v>
      </c>
    </row>
    <row r="18970" spans="1:2" x14ac:dyDescent="0.55000000000000004">
      <c r="A18970">
        <v>-0.1273585151421</v>
      </c>
      <c r="B18970">
        <v>-7.26902607987472E-2</v>
      </c>
    </row>
    <row r="18971" spans="1:2" x14ac:dyDescent="0.55000000000000004">
      <c r="A18971">
        <v>-0.1346028379443</v>
      </c>
      <c r="B18971">
        <v>-8.0883621174347206E-2</v>
      </c>
    </row>
    <row r="18972" spans="1:2" x14ac:dyDescent="0.55000000000000004">
      <c r="A18972">
        <v>-0.14097823923150002</v>
      </c>
      <c r="B18972">
        <v>-9.0561061919867195E-2</v>
      </c>
    </row>
    <row r="18973" spans="1:2" x14ac:dyDescent="0.55000000000000004">
      <c r="A18973">
        <v>-0.13768502668965002</v>
      </c>
      <c r="B18973">
        <v>-9.9099470981473606E-2</v>
      </c>
    </row>
    <row r="18974" spans="1:2" x14ac:dyDescent="0.55000000000000004">
      <c r="A18974">
        <v>-0.13801025159955002</v>
      </c>
      <c r="B18974">
        <v>-0.1067053828773136</v>
      </c>
    </row>
    <row r="18975" spans="1:2" x14ac:dyDescent="0.55000000000000004">
      <c r="A18975">
        <v>-0.14156786454525</v>
      </c>
      <c r="B18975">
        <v>-0.1142123560818256</v>
      </c>
    </row>
    <row r="18976" spans="1:2" x14ac:dyDescent="0.55000000000000004">
      <c r="A18976">
        <v>-0.14412249379935002</v>
      </c>
      <c r="B18976">
        <v>-0.1216117334595184</v>
      </c>
    </row>
    <row r="18977" spans="1:2" x14ac:dyDescent="0.55000000000000004">
      <c r="A18977">
        <v>-0.14651451059850001</v>
      </c>
      <c r="B18977">
        <v>-0.130028942624248</v>
      </c>
    </row>
    <row r="18978" spans="1:2" x14ac:dyDescent="0.55000000000000004">
      <c r="A18978">
        <v>-0.15659524148895002</v>
      </c>
      <c r="B18978">
        <v>-0.13987581587866721</v>
      </c>
    </row>
    <row r="18979" spans="1:2" x14ac:dyDescent="0.55000000000000004">
      <c r="A18979">
        <v>-0.16105653281025001</v>
      </c>
      <c r="B18979">
        <v>-0.15128221025514399</v>
      </c>
    </row>
    <row r="18980" spans="1:2" x14ac:dyDescent="0.55000000000000004">
      <c r="A18980">
        <v>-0.16434850403565002</v>
      </c>
      <c r="B18980">
        <v>-0.1637497220961136</v>
      </c>
    </row>
    <row r="18981" spans="1:2" x14ac:dyDescent="0.55000000000000004">
      <c r="A18981">
        <v>-0.16733014614855002</v>
      </c>
      <c r="B18981">
        <v>-0.17681828648690079</v>
      </c>
    </row>
    <row r="18982" spans="1:2" x14ac:dyDescent="0.55000000000000004">
      <c r="A18982">
        <v>-0.16142272116300002</v>
      </c>
      <c r="B18982">
        <v>-0.19050769116577118</v>
      </c>
    </row>
    <row r="18983" spans="1:2" x14ac:dyDescent="0.55000000000000004">
      <c r="A18983">
        <v>-0.15393882428595002</v>
      </c>
      <c r="B18983">
        <v>-0.20431705900787681</v>
      </c>
    </row>
    <row r="18984" spans="1:2" x14ac:dyDescent="0.55000000000000004">
      <c r="A18984">
        <v>-0.14839882896960002</v>
      </c>
      <c r="B18984">
        <v>-0.2174239621415536</v>
      </c>
    </row>
    <row r="18985" spans="1:2" x14ac:dyDescent="0.55000000000000004">
      <c r="A18985">
        <v>-0.14261181167970002</v>
      </c>
      <c r="B18985">
        <v>-0.23062485703199198</v>
      </c>
    </row>
    <row r="18986" spans="1:2" x14ac:dyDescent="0.55000000000000004">
      <c r="A18986">
        <v>-0.13793701392900001</v>
      </c>
      <c r="B18986">
        <v>-0.24362663780613278</v>
      </c>
    </row>
    <row r="18987" spans="1:2" x14ac:dyDescent="0.55000000000000004">
      <c r="A18987">
        <v>-0.13632081991110001</v>
      </c>
      <c r="B18987">
        <v>-0.25693141832246558</v>
      </c>
    </row>
    <row r="18988" spans="1:2" x14ac:dyDescent="0.55000000000000004">
      <c r="A18988">
        <v>-0.1342354082751</v>
      </c>
      <c r="B18988">
        <v>-0.27065050460873435</v>
      </c>
    </row>
    <row r="18989" spans="1:2" x14ac:dyDescent="0.55000000000000004">
      <c r="A18989">
        <v>-0.13530045778920002</v>
      </c>
      <c r="B18989">
        <v>-0.28405546055003678</v>
      </c>
    </row>
    <row r="18990" spans="1:2" x14ac:dyDescent="0.55000000000000004">
      <c r="A18990">
        <v>-0.13514529323295002</v>
      </c>
      <c r="B18990">
        <v>-0.29762613879931354</v>
      </c>
    </row>
    <row r="18991" spans="1:2" x14ac:dyDescent="0.55000000000000004">
      <c r="A18991">
        <v>-0.12662117317080002</v>
      </c>
      <c r="B18991">
        <v>-0.30953341030063836</v>
      </c>
    </row>
    <row r="18992" spans="1:2" x14ac:dyDescent="0.55000000000000004">
      <c r="A18992">
        <v>-0.11770976237625001</v>
      </c>
      <c r="B18992">
        <v>-0.31870873718766873</v>
      </c>
    </row>
    <row r="18993" spans="1:2" x14ac:dyDescent="0.55000000000000004">
      <c r="A18993">
        <v>-0.11163848361930001</v>
      </c>
      <c r="B18993">
        <v>-0.32122549014832474</v>
      </c>
    </row>
    <row r="18994" spans="1:2" x14ac:dyDescent="0.55000000000000004">
      <c r="A18994">
        <v>-0.10623006784665001</v>
      </c>
      <c r="B18994">
        <v>-0.31410685130727517</v>
      </c>
    </row>
    <row r="18995" spans="1:2" x14ac:dyDescent="0.55000000000000004">
      <c r="A18995">
        <v>-0.10182835971495001</v>
      </c>
      <c r="B18995">
        <v>-0.30124111123371033</v>
      </c>
    </row>
    <row r="18996" spans="1:2" x14ac:dyDescent="0.55000000000000004">
      <c r="A18996">
        <v>-9.630326019600001E-2</v>
      </c>
      <c r="B18996">
        <v>-0.28978895771249435</v>
      </c>
    </row>
    <row r="18997" spans="1:2" x14ac:dyDescent="0.55000000000000004">
      <c r="A18997">
        <v>-8.5618008194400005E-2</v>
      </c>
      <c r="B18997">
        <v>-0.28176626657943515</v>
      </c>
    </row>
    <row r="18998" spans="1:2" x14ac:dyDescent="0.55000000000000004">
      <c r="A18998">
        <v>-7.9597623411900006E-2</v>
      </c>
      <c r="B18998">
        <v>-0.27732515607244956</v>
      </c>
    </row>
    <row r="18999" spans="1:2" x14ac:dyDescent="0.55000000000000004">
      <c r="A18999">
        <v>-7.3651717616400006E-2</v>
      </c>
      <c r="B18999">
        <v>-0.27648912413072796</v>
      </c>
    </row>
    <row r="19000" spans="1:2" x14ac:dyDescent="0.55000000000000004">
      <c r="A19000">
        <v>-6.4222677862199998E-2</v>
      </c>
      <c r="B19000">
        <v>-0.27452148090694234</v>
      </c>
    </row>
    <row r="19001" spans="1:2" x14ac:dyDescent="0.55000000000000004">
      <c r="A19001">
        <v>-5.8395938445899999E-2</v>
      </c>
      <c r="B19001">
        <v>-0.26830194742333596</v>
      </c>
    </row>
    <row r="19002" spans="1:2" x14ac:dyDescent="0.55000000000000004">
      <c r="A19002">
        <v>-5.4602475374699998E-2</v>
      </c>
      <c r="B19002">
        <v>-0.25673601440709276</v>
      </c>
    </row>
    <row r="19003" spans="1:2" x14ac:dyDescent="0.55000000000000004">
      <c r="A19003">
        <v>-5.2077637715399999E-2</v>
      </c>
      <c r="B19003">
        <v>-0.24073515455207198</v>
      </c>
    </row>
    <row r="19004" spans="1:2" x14ac:dyDescent="0.55000000000000004">
      <c r="A19004">
        <v>-5.0071670332200002E-2</v>
      </c>
      <c r="B19004">
        <v>-0.22216188872252318</v>
      </c>
    </row>
    <row r="19005" spans="1:2" x14ac:dyDescent="0.55000000000000004">
      <c r="A19005">
        <v>-4.28074864668E-2</v>
      </c>
      <c r="B19005">
        <v>-0.20296407240396638</v>
      </c>
    </row>
    <row r="19006" spans="1:2" x14ac:dyDescent="0.55000000000000004">
      <c r="A19006">
        <v>-3.08263000914E-2</v>
      </c>
      <c r="B19006">
        <v>-0.18464681043822878</v>
      </c>
    </row>
    <row r="19007" spans="1:2" x14ac:dyDescent="0.55000000000000004">
      <c r="A19007">
        <v>-2.193475036005E-2</v>
      </c>
      <c r="B19007">
        <v>-0.16800161235593439</v>
      </c>
    </row>
    <row r="19008" spans="1:2" x14ac:dyDescent="0.55000000000000004">
      <c r="A19008">
        <v>-1.06747688421E-2</v>
      </c>
      <c r="B19008">
        <v>-0.15245092354645601</v>
      </c>
    </row>
    <row r="19009" spans="1:2" x14ac:dyDescent="0.55000000000000004">
      <c r="A19009">
        <v>2.3987760093E-3</v>
      </c>
      <c r="B19009">
        <v>-0.1370511162412528</v>
      </c>
    </row>
    <row r="19010" spans="1:2" x14ac:dyDescent="0.55000000000000004">
      <c r="A19010">
        <v>1.14281118666E-2</v>
      </c>
      <c r="B19010">
        <v>-0.12187763119246239</v>
      </c>
    </row>
    <row r="19011" spans="1:2" x14ac:dyDescent="0.55000000000000004">
      <c r="A19011">
        <v>1.78283394828E-2</v>
      </c>
      <c r="B19011">
        <v>-0.106209452687032</v>
      </c>
    </row>
    <row r="19012" spans="1:2" x14ac:dyDescent="0.55000000000000004">
      <c r="A19012">
        <v>2.3614115456250001E-2</v>
      </c>
      <c r="B19012">
        <v>-8.9023802003358396E-2</v>
      </c>
    </row>
    <row r="19013" spans="1:2" x14ac:dyDescent="0.55000000000000004">
      <c r="A19013">
        <v>2.8136231283600002E-2</v>
      </c>
      <c r="B19013">
        <v>-7.0174744571732797E-2</v>
      </c>
    </row>
    <row r="19014" spans="1:2" x14ac:dyDescent="0.55000000000000004">
      <c r="A19014">
        <v>3.6592078941E-2</v>
      </c>
      <c r="B19014">
        <v>-4.9262815425918392E-2</v>
      </c>
    </row>
    <row r="19015" spans="1:2" x14ac:dyDescent="0.55000000000000004">
      <c r="A19015">
        <v>4.26919079763E-2</v>
      </c>
      <c r="B19015">
        <v>-2.7568033884971199E-2</v>
      </c>
    </row>
    <row r="19016" spans="1:2" x14ac:dyDescent="0.55000000000000004">
      <c r="A19016">
        <v>4.9773618323550005E-2</v>
      </c>
      <c r="B19016">
        <v>-7.8112139604111994E-3</v>
      </c>
    </row>
    <row r="19017" spans="1:2" x14ac:dyDescent="0.55000000000000004">
      <c r="A19017">
        <v>6.1060908803400003E-2</v>
      </c>
      <c r="B19017">
        <v>1.39849797391472E-2</v>
      </c>
    </row>
    <row r="19018" spans="1:2" x14ac:dyDescent="0.55000000000000004">
      <c r="A19018">
        <v>7.2521983586249991E-2</v>
      </c>
      <c r="B19018">
        <v>3.9856210787777603E-2</v>
      </c>
    </row>
    <row r="19019" spans="1:2" x14ac:dyDescent="0.55000000000000004">
      <c r="A19019">
        <v>8.0369586183150002E-2</v>
      </c>
      <c r="B19019">
        <v>6.7648089181812796E-2</v>
      </c>
    </row>
    <row r="19020" spans="1:2" x14ac:dyDescent="0.55000000000000004">
      <c r="A19020">
        <v>8.7925479414299998E-2</v>
      </c>
      <c r="B19020">
        <v>9.5214882053076794E-2</v>
      </c>
    </row>
    <row r="19021" spans="1:2" x14ac:dyDescent="0.55000000000000004">
      <c r="A19021">
        <v>9.4844577306599995E-2</v>
      </c>
      <c r="B19021">
        <v>0.12136314143742559</v>
      </c>
    </row>
    <row r="19022" spans="1:2" x14ac:dyDescent="0.55000000000000004">
      <c r="A19022">
        <v>9.8301643619849999E-2</v>
      </c>
      <c r="B19022">
        <v>0.14440967284864159</v>
      </c>
    </row>
    <row r="19023" spans="1:2" x14ac:dyDescent="0.55000000000000004">
      <c r="A19023">
        <v>0.10474159336244999</v>
      </c>
      <c r="B19023">
        <v>0.16384988896095198</v>
      </c>
    </row>
    <row r="19024" spans="1:2" x14ac:dyDescent="0.55000000000000004">
      <c r="A19024">
        <v>0.10903903091235</v>
      </c>
      <c r="B19024">
        <v>0.18064720528116318</v>
      </c>
    </row>
    <row r="19025" spans="1:2" x14ac:dyDescent="0.55000000000000004">
      <c r="A19025">
        <v>0.11404898410455</v>
      </c>
      <c r="B19025">
        <v>0.19699558728947358</v>
      </c>
    </row>
    <row r="19026" spans="1:2" x14ac:dyDescent="0.55000000000000004">
      <c r="A19026">
        <v>0.11864433760245</v>
      </c>
      <c r="B19026">
        <v>0.21447434384620639</v>
      </c>
    </row>
    <row r="19027" spans="1:2" x14ac:dyDescent="0.55000000000000004">
      <c r="A19027">
        <v>0.12167066710755001</v>
      </c>
      <c r="B19027">
        <v>0.23370307850580319</v>
      </c>
    </row>
    <row r="19028" spans="1:2" x14ac:dyDescent="0.55000000000000004">
      <c r="A19028">
        <v>0.12738941199269999</v>
      </c>
      <c r="B19028">
        <v>0.2534871065704784</v>
      </c>
    </row>
    <row r="19029" spans="1:2" x14ac:dyDescent="0.55000000000000004">
      <c r="A19029">
        <v>0.13295299232159999</v>
      </c>
      <c r="B19029">
        <v>0.27272326163192478</v>
      </c>
    </row>
    <row r="19030" spans="1:2" x14ac:dyDescent="0.55000000000000004">
      <c r="A19030">
        <v>0.13289961571424999</v>
      </c>
      <c r="B19030">
        <v>0.2902762222071536</v>
      </c>
    </row>
    <row r="19031" spans="1:2" x14ac:dyDescent="0.55000000000000004">
      <c r="A19031">
        <v>0.13158754422659999</v>
      </c>
      <c r="B19031">
        <v>0.305697053984264</v>
      </c>
    </row>
    <row r="19032" spans="1:2" x14ac:dyDescent="0.55000000000000004">
      <c r="A19032">
        <v>0.13266128295585</v>
      </c>
      <c r="B19032">
        <v>0.31858876546430243</v>
      </c>
    </row>
    <row r="19033" spans="1:2" x14ac:dyDescent="0.55000000000000004">
      <c r="A19033">
        <v>0.13744035128835</v>
      </c>
      <c r="B19033">
        <v>0.32859146715756321</v>
      </c>
    </row>
    <row r="19034" spans="1:2" x14ac:dyDescent="0.55000000000000004">
      <c r="A19034">
        <v>0.1379703934125</v>
      </c>
      <c r="B19034">
        <v>0.33645461965085599</v>
      </c>
    </row>
    <row r="19035" spans="1:2" x14ac:dyDescent="0.55000000000000004">
      <c r="A19035">
        <v>0.14411242720709999</v>
      </c>
      <c r="B19035">
        <v>0.34339145864659038</v>
      </c>
    </row>
    <row r="19036" spans="1:2" x14ac:dyDescent="0.55000000000000004">
      <c r="A19036">
        <v>0.14079687096915</v>
      </c>
      <c r="B19036">
        <v>0.35015639166614237</v>
      </c>
    </row>
    <row r="19037" spans="1:2" x14ac:dyDescent="0.55000000000000004">
      <c r="A19037">
        <v>0.15222815415720001</v>
      </c>
      <c r="B19037">
        <v>0.35717980201678878</v>
      </c>
    </row>
    <row r="19038" spans="1:2" x14ac:dyDescent="0.55000000000000004">
      <c r="A19038">
        <v>0.15596079272235</v>
      </c>
      <c r="B19038">
        <v>0.36406346146593438</v>
      </c>
    </row>
    <row r="19039" spans="1:2" x14ac:dyDescent="0.55000000000000004">
      <c r="A19039">
        <v>0.15053251588649999</v>
      </c>
      <c r="B19039">
        <v>0.36983653410492318</v>
      </c>
    </row>
    <row r="19040" spans="1:2" x14ac:dyDescent="0.55000000000000004">
      <c r="A19040">
        <v>0.15042079740600001</v>
      </c>
      <c r="B19040">
        <v>0.37335504131527519</v>
      </c>
    </row>
    <row r="19041" spans="1:2" x14ac:dyDescent="0.55000000000000004">
      <c r="A19041">
        <v>0.13530156304499999</v>
      </c>
      <c r="B19041">
        <v>0.37212696480916641</v>
      </c>
    </row>
    <row r="19042" spans="1:2" x14ac:dyDescent="0.55000000000000004">
      <c r="A19042">
        <v>0.12916201188330001</v>
      </c>
      <c r="B19042">
        <v>0.36444561216118881</v>
      </c>
    </row>
    <row r="19043" spans="1:2" x14ac:dyDescent="0.55000000000000004">
      <c r="A19043">
        <v>0.1178287926948</v>
      </c>
      <c r="B19043">
        <v>0.3489678906365648</v>
      </c>
    </row>
    <row r="19044" spans="1:2" x14ac:dyDescent="0.55000000000000004">
      <c r="A19044">
        <v>0.12480871509315</v>
      </c>
      <c r="B19044">
        <v>0.32631711399066082</v>
      </c>
    </row>
    <row r="19045" spans="1:2" x14ac:dyDescent="0.55000000000000004">
      <c r="A19045">
        <v>0.11579427503325</v>
      </c>
      <c r="B19045">
        <v>0.29963087547221601</v>
      </c>
    </row>
    <row r="19046" spans="1:2" x14ac:dyDescent="0.55000000000000004">
      <c r="A19046">
        <v>0.13252722077925</v>
      </c>
      <c r="B19046">
        <v>0.27494567198587999</v>
      </c>
    </row>
    <row r="19047" spans="1:2" x14ac:dyDescent="0.55000000000000004">
      <c r="A19047">
        <v>0.13528790856404999</v>
      </c>
      <c r="B19047">
        <v>0.25606322274593118</v>
      </c>
    </row>
    <row r="19048" spans="1:2" x14ac:dyDescent="0.55000000000000004">
      <c r="A19048">
        <v>0.13704313002435001</v>
      </c>
      <c r="B19048">
        <v>0.24330260503190237</v>
      </c>
    </row>
    <row r="19049" spans="1:2" x14ac:dyDescent="0.55000000000000004">
      <c r="A19049">
        <v>0.14026186357920001</v>
      </c>
      <c r="B19049">
        <v>0.23004853059487518</v>
      </c>
    </row>
    <row r="19050" spans="1:2" x14ac:dyDescent="0.55000000000000004">
      <c r="A19050">
        <v>0.12466844633429999</v>
      </c>
      <c r="B19050">
        <v>0.20908589536975519</v>
      </c>
    </row>
    <row r="19051" spans="1:2" x14ac:dyDescent="0.55000000000000004">
      <c r="A19051">
        <v>0.11955422256029999</v>
      </c>
      <c r="B19051">
        <v>0.18152033923213279</v>
      </c>
    </row>
    <row r="19052" spans="1:2" x14ac:dyDescent="0.55000000000000004">
      <c r="A19052">
        <v>0.1199315827611</v>
      </c>
      <c r="B19052">
        <v>0.15289737583094237</v>
      </c>
    </row>
    <row r="19053" spans="1:2" x14ac:dyDescent="0.55000000000000004">
      <c r="A19053">
        <v>0.1042860302253</v>
      </c>
      <c r="B19053">
        <v>0.1268196102641648</v>
      </c>
    </row>
    <row r="19054" spans="1:2" x14ac:dyDescent="0.55000000000000004">
      <c r="A19054">
        <v>9.4433701561649999E-2</v>
      </c>
      <c r="B19054">
        <v>0.10747956957682399</v>
      </c>
    </row>
    <row r="19055" spans="1:2" x14ac:dyDescent="0.55000000000000004">
      <c r="A19055">
        <v>0.10202559296985</v>
      </c>
      <c r="B19055">
        <v>9.5342265618161587E-2</v>
      </c>
    </row>
    <row r="19056" spans="1:2" x14ac:dyDescent="0.55000000000000004">
      <c r="A19056">
        <v>9.6934954208399995E-2</v>
      </c>
      <c r="B19056">
        <v>8.7429643779204785E-2</v>
      </c>
    </row>
    <row r="19057" spans="1:2" x14ac:dyDescent="0.55000000000000004">
      <c r="A19057">
        <v>0.10328428785014999</v>
      </c>
      <c r="B19057">
        <v>7.9686454449147195E-2</v>
      </c>
    </row>
    <row r="19058" spans="1:2" x14ac:dyDescent="0.55000000000000004">
      <c r="A19058">
        <v>9.2898193113000002E-2</v>
      </c>
      <c r="B19058">
        <v>6.9589760999124797E-2</v>
      </c>
    </row>
    <row r="19059" spans="1:2" x14ac:dyDescent="0.55000000000000004">
      <c r="A19059">
        <v>8.8011130249349992E-2</v>
      </c>
      <c r="B19059">
        <v>5.6283743749150399E-2</v>
      </c>
    </row>
    <row r="19060" spans="1:2" x14ac:dyDescent="0.55000000000000004">
      <c r="A19060">
        <v>7.1628235742249996E-2</v>
      </c>
      <c r="B19060">
        <v>4.0204969674708803E-2</v>
      </c>
    </row>
    <row r="19061" spans="1:2" x14ac:dyDescent="0.55000000000000004">
      <c r="A19061">
        <v>6.8238200517299993E-2</v>
      </c>
      <c r="B19061">
        <v>2.3653763349175998E-2</v>
      </c>
    </row>
    <row r="19062" spans="1:2" x14ac:dyDescent="0.55000000000000004">
      <c r="A19062">
        <v>4.3902191515050003E-2</v>
      </c>
      <c r="B19062">
        <v>8.5977679963376002E-3</v>
      </c>
    </row>
    <row r="19063" spans="1:2" x14ac:dyDescent="0.55000000000000004">
      <c r="A19063">
        <v>3.4455773330549999E-2</v>
      </c>
      <c r="B19063">
        <v>-2.8754099967855992E-3</v>
      </c>
    </row>
    <row r="19064" spans="1:2" x14ac:dyDescent="0.55000000000000004">
      <c r="A19064">
        <v>2.5706974990950003E-2</v>
      </c>
      <c r="B19064">
        <v>-9.8926366792239998E-3</v>
      </c>
    </row>
    <row r="19065" spans="1:2" x14ac:dyDescent="0.55000000000000004">
      <c r="A19065">
        <v>1.165527277695E-2</v>
      </c>
      <c r="B19065">
        <v>-1.3689408958935998E-2</v>
      </c>
    </row>
    <row r="19066" spans="1:2" x14ac:dyDescent="0.55000000000000004">
      <c r="A19066">
        <v>1.7095962777300001E-2</v>
      </c>
      <c r="B19066">
        <v>-1.54233095244592E-2</v>
      </c>
    </row>
    <row r="19067" spans="1:2" x14ac:dyDescent="0.55000000000000004">
      <c r="A19067">
        <v>5.5951658680499991E-3</v>
      </c>
      <c r="B19067">
        <v>-1.7292014056916799E-2</v>
      </c>
    </row>
    <row r="19068" spans="1:2" x14ac:dyDescent="0.55000000000000004">
      <c r="A19068">
        <v>7.379029844999975E-5</v>
      </c>
      <c r="B19068">
        <v>-2.0117950427972799E-2</v>
      </c>
    </row>
    <row r="19069" spans="1:2" x14ac:dyDescent="0.55000000000000004">
      <c r="A19069">
        <v>-1.5672308869799999E-2</v>
      </c>
      <c r="B19069">
        <v>-2.45207221920688E-2</v>
      </c>
    </row>
    <row r="19070" spans="1:2" x14ac:dyDescent="0.55000000000000004">
      <c r="A19070">
        <v>-1.9417360599450002E-2</v>
      </c>
      <c r="B19070">
        <v>-2.9461473090260801E-2</v>
      </c>
    </row>
    <row r="19071" spans="1:2" x14ac:dyDescent="0.55000000000000004">
      <c r="A19071">
        <v>-3.7538098136549999E-2</v>
      </c>
      <c r="B19071">
        <v>-3.4511056548913593E-2</v>
      </c>
    </row>
    <row r="19072" spans="1:2" x14ac:dyDescent="0.55000000000000004">
      <c r="A19072">
        <v>-4.9033929779999999E-2</v>
      </c>
      <c r="B19072">
        <v>-3.8800048817982394E-2</v>
      </c>
    </row>
    <row r="19073" spans="1:2" x14ac:dyDescent="0.55000000000000004">
      <c r="A19073">
        <v>-6.1491781672199999E-2</v>
      </c>
      <c r="B19073">
        <v>-4.2537457882897596E-2</v>
      </c>
    </row>
    <row r="19074" spans="1:2" x14ac:dyDescent="0.55000000000000004">
      <c r="A19074">
        <v>-7.0265406340800002E-2</v>
      </c>
      <c r="B19074">
        <v>-4.5057921044478394E-2</v>
      </c>
    </row>
    <row r="19075" spans="1:2" x14ac:dyDescent="0.55000000000000004">
      <c r="A19075">
        <v>-7.126714871595001E-2</v>
      </c>
      <c r="B19075">
        <v>-4.6791821610001595E-2</v>
      </c>
    </row>
    <row r="19076" spans="1:2" x14ac:dyDescent="0.55000000000000004">
      <c r="A19076">
        <v>-7.7596621294500012E-2</v>
      </c>
      <c r="B19076">
        <v>-4.8394628409515195E-2</v>
      </c>
    </row>
    <row r="19077" spans="1:2" x14ac:dyDescent="0.55000000000000004">
      <c r="A19077">
        <v>-8.8013748942900011E-2</v>
      </c>
      <c r="B19077">
        <v>-5.0070402493883198E-2</v>
      </c>
    </row>
    <row r="19078" spans="1:2" x14ac:dyDescent="0.55000000000000004">
      <c r="A19078">
        <v>-9.7297554672450007E-2</v>
      </c>
      <c r="B19078">
        <v>-5.3159763130599995E-2</v>
      </c>
    </row>
    <row r="19079" spans="1:2" x14ac:dyDescent="0.55000000000000004">
      <c r="A19079">
        <v>-0.10089737237745001</v>
      </c>
      <c r="B19079">
        <v>-5.7680024590647992E-2</v>
      </c>
    </row>
    <row r="19080" spans="1:2" x14ac:dyDescent="0.55000000000000004">
      <c r="A19080">
        <v>-0.11784754850220001</v>
      </c>
      <c r="B19080">
        <v>-6.4264394498526403E-2</v>
      </c>
    </row>
    <row r="19081" spans="1:2" x14ac:dyDescent="0.55000000000000004">
      <c r="A19081">
        <v>-0.12439052751015001</v>
      </c>
      <c r="B19081">
        <v>-7.1677375946276795E-2</v>
      </c>
    </row>
    <row r="19082" spans="1:2" x14ac:dyDescent="0.55000000000000004">
      <c r="A19082">
        <v>-0.13491316705680001</v>
      </c>
      <c r="B19082">
        <v>-7.9755720093207999E-2</v>
      </c>
    </row>
    <row r="19083" spans="1:2" x14ac:dyDescent="0.55000000000000004">
      <c r="A19083">
        <v>-0.13980147123690001</v>
      </c>
      <c r="B19083">
        <v>-8.9379981292139199E-2</v>
      </c>
    </row>
    <row r="19084" spans="1:2" x14ac:dyDescent="0.55000000000000004">
      <c r="A19084">
        <v>-0.13855643083755001</v>
      </c>
      <c r="B19084">
        <v>-9.8171920750273603E-2</v>
      </c>
    </row>
    <row r="19085" spans="1:2" x14ac:dyDescent="0.55000000000000004">
      <c r="A19085">
        <v>-0.13790846365065001</v>
      </c>
      <c r="B19085">
        <v>-0.1059856038979024</v>
      </c>
    </row>
    <row r="19086" spans="1:2" x14ac:dyDescent="0.55000000000000004">
      <c r="A19086">
        <v>-0.14152069452015001</v>
      </c>
      <c r="B19086">
        <v>-0.1133602466027632</v>
      </c>
    </row>
    <row r="19087" spans="1:2" x14ac:dyDescent="0.55000000000000004">
      <c r="A19087">
        <v>-0.14346583739730001</v>
      </c>
      <c r="B19087">
        <v>-0.12042941609814879</v>
      </c>
    </row>
    <row r="19088" spans="1:2" x14ac:dyDescent="0.55000000000000004">
      <c r="A19088">
        <v>-0.1464698232063</v>
      </c>
      <c r="B19088">
        <v>-0.12872047843143519</v>
      </c>
    </row>
    <row r="19089" spans="1:2" x14ac:dyDescent="0.55000000000000004">
      <c r="A19089">
        <v>-0.15572383734105</v>
      </c>
      <c r="B19089">
        <v>-0.1383694743031984</v>
      </c>
    </row>
    <row r="19090" spans="1:2" x14ac:dyDescent="0.55000000000000004">
      <c r="A19090">
        <v>-0.15873278841585001</v>
      </c>
      <c r="B19090">
        <v>-0.1493195139659248</v>
      </c>
    </row>
    <row r="19091" spans="1:2" x14ac:dyDescent="0.55000000000000004">
      <c r="A19091">
        <v>-0.16497909279225001</v>
      </c>
      <c r="B19091">
        <v>-0.16169179731649119</v>
      </c>
    </row>
    <row r="19092" spans="1:2" x14ac:dyDescent="0.55000000000000004">
      <c r="A19092">
        <v>-0.16704340204860002</v>
      </c>
      <c r="B19092">
        <v>-0.174681210754216</v>
      </c>
    </row>
    <row r="19093" spans="1:2" x14ac:dyDescent="0.55000000000000004">
      <c r="A19093">
        <v>-0.16250514910740002</v>
      </c>
      <c r="B19093">
        <v>-0.18826054613898399</v>
      </c>
    </row>
    <row r="19094" spans="1:2" x14ac:dyDescent="0.55000000000000004">
      <c r="A19094">
        <v>-0.1546054112196</v>
      </c>
      <c r="B19094">
        <v>-0.20208475478478879</v>
      </c>
    </row>
    <row r="19095" spans="1:2" x14ac:dyDescent="0.55000000000000004">
      <c r="A19095">
        <v>-0.15022604678400001</v>
      </c>
      <c r="B19095">
        <v>-0.21547981685695838</v>
      </c>
    </row>
    <row r="19096" spans="1:2" x14ac:dyDescent="0.55000000000000004">
      <c r="A19096">
        <v>-0.14296682818440001</v>
      </c>
      <c r="B19096">
        <v>-0.22866092400913118</v>
      </c>
    </row>
    <row r="19097" spans="1:2" x14ac:dyDescent="0.55000000000000004">
      <c r="A19097">
        <v>-0.13863090982455001</v>
      </c>
      <c r="B19097">
        <v>-0.24177772101194078</v>
      </c>
    </row>
    <row r="19098" spans="1:2" x14ac:dyDescent="0.55000000000000004">
      <c r="A19098">
        <v>-0.13571505748350002</v>
      </c>
      <c r="B19098">
        <v>-0.25505158318723359</v>
      </c>
    </row>
    <row r="19099" spans="1:2" x14ac:dyDescent="0.55000000000000004">
      <c r="A19099">
        <v>-0.13356882134145001</v>
      </c>
      <c r="B19099">
        <v>-0.26892278771141914</v>
      </c>
    </row>
    <row r="19100" spans="1:2" x14ac:dyDescent="0.55000000000000004">
      <c r="A19100">
        <v>-0.13478779409535002</v>
      </c>
      <c r="B19100">
        <v>-0.28284964524947676</v>
      </c>
    </row>
    <row r="19101" spans="1:2" x14ac:dyDescent="0.55000000000000004">
      <c r="A19101">
        <v>-0.13394121627645</v>
      </c>
      <c r="B19101">
        <v>-0.29614947883124315</v>
      </c>
    </row>
    <row r="19102" spans="1:2" x14ac:dyDescent="0.55000000000000004">
      <c r="A19102">
        <v>-0.12718348952264999</v>
      </c>
      <c r="B19102">
        <v>-0.30836346027568479</v>
      </c>
    </row>
    <row r="19103" spans="1:2" x14ac:dyDescent="0.55000000000000004">
      <c r="A19103">
        <v>-0.11879715558645002</v>
      </c>
      <c r="B19103">
        <v>-0.31773666454537114</v>
      </c>
    </row>
    <row r="19104" spans="1:2" x14ac:dyDescent="0.55000000000000004">
      <c r="A19104">
        <v>-0.11226038316075002</v>
      </c>
      <c r="B19104">
        <v>-0.32129474723225437</v>
      </c>
    </row>
    <row r="19105" spans="1:2" x14ac:dyDescent="0.55000000000000004">
      <c r="A19105">
        <v>-0.10574843706405</v>
      </c>
      <c r="B19105">
        <v>-0.31532627067789276</v>
      </c>
    </row>
    <row r="19106" spans="1:2" x14ac:dyDescent="0.55000000000000004">
      <c r="A19106">
        <v>-0.10272831414120001</v>
      </c>
      <c r="B19106">
        <v>-0.30296388119645917</v>
      </c>
    </row>
    <row r="19107" spans="1:2" x14ac:dyDescent="0.55000000000000004">
      <c r="A19107">
        <v>-9.6655794067800005E-2</v>
      </c>
      <c r="B19107">
        <v>-0.29136331963825118</v>
      </c>
    </row>
    <row r="19108" spans="1:2" x14ac:dyDescent="0.55000000000000004">
      <c r="A19108">
        <v>-8.5917165458850003E-2</v>
      </c>
      <c r="B19108">
        <v>-0.28317737966450074</v>
      </c>
    </row>
    <row r="19109" spans="1:2" x14ac:dyDescent="0.55000000000000004">
      <c r="A19109">
        <v>-7.9273639818450009E-2</v>
      </c>
      <c r="B19109">
        <v>-0.27824652263544158</v>
      </c>
    </row>
    <row r="19110" spans="1:2" x14ac:dyDescent="0.55000000000000004">
      <c r="A19110">
        <v>-7.4210310018900008E-2</v>
      </c>
      <c r="B19110">
        <v>-0.27665237297141915</v>
      </c>
    </row>
    <row r="19111" spans="1:2" x14ac:dyDescent="0.55000000000000004">
      <c r="A19111">
        <v>-6.4649690721000005E-2</v>
      </c>
      <c r="B19111">
        <v>-0.27517323953606554</v>
      </c>
    </row>
    <row r="19112" spans="1:2" x14ac:dyDescent="0.55000000000000004">
      <c r="A19112">
        <v>-5.8345044471450003E-2</v>
      </c>
      <c r="B19112">
        <v>-0.26943232197175837</v>
      </c>
    </row>
    <row r="19113" spans="1:2" x14ac:dyDescent="0.55000000000000004">
      <c r="A19113">
        <v>-5.4396416843999998E-2</v>
      </c>
      <c r="B19113">
        <v>-0.25870860456544476</v>
      </c>
    </row>
    <row r="19114" spans="1:2" x14ac:dyDescent="0.55000000000000004">
      <c r="A19114">
        <v>-5.205901796865E-2</v>
      </c>
      <c r="B19114">
        <v>-0.24303671585908959</v>
      </c>
    </row>
    <row r="19115" spans="1:2" x14ac:dyDescent="0.55000000000000004">
      <c r="A19115">
        <v>-5.098900318875E-2</v>
      </c>
      <c r="B19115">
        <v>-0.22468235188410399</v>
      </c>
    </row>
    <row r="19116" spans="1:2" x14ac:dyDescent="0.55000000000000004">
      <c r="A19116">
        <v>-4.3023475529099998E-2</v>
      </c>
      <c r="B19116">
        <v>-0.20540043767791838</v>
      </c>
    </row>
    <row r="19117" spans="1:2" x14ac:dyDescent="0.55000000000000004">
      <c r="A19117">
        <v>-3.18466622133E-2</v>
      </c>
      <c r="B19117">
        <v>-0.18691621667056479</v>
      </c>
    </row>
    <row r="19118" spans="1:2" x14ac:dyDescent="0.55000000000000004">
      <c r="A19118">
        <v>-2.2718021040000001E-2</v>
      </c>
      <c r="B19118">
        <v>-0.1701003493457296</v>
      </c>
    </row>
    <row r="19119" spans="1:2" x14ac:dyDescent="0.55000000000000004">
      <c r="A19119">
        <v>-1.2129591721500001E-2</v>
      </c>
      <c r="B19119">
        <v>-0.1543950688310512</v>
      </c>
    </row>
    <row r="19120" spans="1:2" x14ac:dyDescent="0.55000000000000004">
      <c r="A19120">
        <v>1.5596460890999995E-3</v>
      </c>
      <c r="B19120">
        <v>-0.1388555106243472</v>
      </c>
    </row>
    <row r="19121" spans="1:2" x14ac:dyDescent="0.55000000000000004">
      <c r="A19121">
        <v>1.052567480745E-2</v>
      </c>
      <c r="B19121">
        <v>-0.12379827853786719</v>
      </c>
    </row>
    <row r="19122" spans="1:2" x14ac:dyDescent="0.55000000000000004">
      <c r="A19122">
        <v>1.6855147386000004E-2</v>
      </c>
      <c r="B19122">
        <v>-0.10826243053208799</v>
      </c>
    </row>
    <row r="19123" spans="1:2" x14ac:dyDescent="0.55000000000000004">
      <c r="A19123">
        <v>2.2873049535600001E-2</v>
      </c>
      <c r="B19123">
        <v>-9.1278367431995203E-2</v>
      </c>
    </row>
    <row r="19124" spans="1:2" x14ac:dyDescent="0.55000000000000004">
      <c r="A19124">
        <v>2.7403854578100004E-2</v>
      </c>
      <c r="B19124">
        <v>-7.2583901705569595E-2</v>
      </c>
    </row>
    <row r="19125" spans="1:2" x14ac:dyDescent="0.55000000000000004">
      <c r="A19125">
        <v>3.5596543148100006E-2</v>
      </c>
      <c r="B19125">
        <v>-5.2233449633041593E-2</v>
      </c>
    </row>
    <row r="19126" spans="1:2" x14ac:dyDescent="0.55000000000000004">
      <c r="A19126">
        <v>4.2079938966450001E-2</v>
      </c>
      <c r="B19126">
        <v>-3.0444676335332797E-2</v>
      </c>
    </row>
    <row r="19127" spans="1:2" x14ac:dyDescent="0.55000000000000004">
      <c r="A19127">
        <v>4.9346605464750004E-2</v>
      </c>
      <c r="B19127">
        <v>-1.0525844303723199E-2</v>
      </c>
    </row>
    <row r="19128" spans="1:2" x14ac:dyDescent="0.55000000000000004">
      <c r="A19128">
        <v>6.0436526629050004E-2</v>
      </c>
      <c r="B19128">
        <v>1.08053375465936E-2</v>
      </c>
    </row>
    <row r="19129" spans="1:2" x14ac:dyDescent="0.55000000000000004">
      <c r="A19129">
        <v>7.1526447793350004E-2</v>
      </c>
      <c r="B19129">
        <v>3.6760666482852797E-2</v>
      </c>
    </row>
    <row r="19130" spans="1:2" x14ac:dyDescent="0.55000000000000004">
      <c r="A19130">
        <v>7.9675690287599993E-2</v>
      </c>
      <c r="B19130">
        <v>6.4636642764516791E-2</v>
      </c>
    </row>
    <row r="19131" spans="1:2" x14ac:dyDescent="0.55000000000000004">
      <c r="A19131">
        <v>8.7396678606599998E-2</v>
      </c>
      <c r="B19131">
        <v>9.2555904723636784E-2</v>
      </c>
    </row>
    <row r="19132" spans="1:2" x14ac:dyDescent="0.55000000000000004">
      <c r="A19132">
        <v>9.4341844144349998E-2</v>
      </c>
      <c r="B19132">
        <v>0.11867200903330399</v>
      </c>
    </row>
    <row r="19133" spans="1:2" x14ac:dyDescent="0.55000000000000004">
      <c r="A19133">
        <v>9.7242800687999995E-2</v>
      </c>
      <c r="B19133">
        <v>0.14199680551388</v>
      </c>
    </row>
    <row r="19134" spans="1:2" x14ac:dyDescent="0.55000000000000004">
      <c r="A19134">
        <v>0.10350275954535</v>
      </c>
      <c r="B19134">
        <v>0.16180927845231199</v>
      </c>
    </row>
    <row r="19135" spans="1:2" x14ac:dyDescent="0.55000000000000004">
      <c r="A19135">
        <v>0.10858843304099999</v>
      </c>
      <c r="B19135">
        <v>0.17880076195425437</v>
      </c>
    </row>
    <row r="19136" spans="1:2" x14ac:dyDescent="0.55000000000000004">
      <c r="A19136">
        <v>0.11419049417985</v>
      </c>
      <c r="B19136">
        <v>0.19522953164926879</v>
      </c>
    </row>
    <row r="19137" spans="1:2" x14ac:dyDescent="0.55000000000000004">
      <c r="A19137">
        <v>0.11837621324925</v>
      </c>
      <c r="B19137">
        <v>0.21275033714981598</v>
      </c>
    </row>
    <row r="19138" spans="1:2" x14ac:dyDescent="0.55000000000000004">
      <c r="A19138">
        <v>0.12165825394304999</v>
      </c>
      <c r="B19138">
        <v>0.23188879025357598</v>
      </c>
    </row>
    <row r="19139" spans="1:2" x14ac:dyDescent="0.55000000000000004">
      <c r="A19139">
        <v>0.12661607184435</v>
      </c>
      <c r="B19139">
        <v>0.2513475573705104</v>
      </c>
    </row>
    <row r="19140" spans="1:2" x14ac:dyDescent="0.55000000000000004">
      <c r="A19140">
        <v>0.13264638715845001</v>
      </c>
      <c r="B19140">
        <v>0.27084713669761762</v>
      </c>
    </row>
    <row r="19141" spans="1:2" x14ac:dyDescent="0.55000000000000004">
      <c r="A19141">
        <v>0.13286858280300001</v>
      </c>
      <c r="B19141">
        <v>0.28889602746312798</v>
      </c>
    </row>
    <row r="19142" spans="1:2" x14ac:dyDescent="0.55000000000000004">
      <c r="A19142">
        <v>0.13100288417865</v>
      </c>
      <c r="B19142">
        <v>0.30453452436116002</v>
      </c>
    </row>
    <row r="19143" spans="1:2" x14ac:dyDescent="0.55000000000000004">
      <c r="A19143">
        <v>0.13241798493165</v>
      </c>
      <c r="B19143">
        <v>0.3175833010136816</v>
      </c>
    </row>
    <row r="19144" spans="1:2" x14ac:dyDescent="0.55000000000000004">
      <c r="A19144">
        <v>0.13663101296294999</v>
      </c>
      <c r="B19144">
        <v>0.32817097771941922</v>
      </c>
    </row>
    <row r="19145" spans="1:2" x14ac:dyDescent="0.55000000000000004">
      <c r="A19145">
        <v>0.13823851776570001</v>
      </c>
      <c r="B19145">
        <v>0.33626663613733282</v>
      </c>
    </row>
    <row r="19146" spans="1:2" x14ac:dyDescent="0.55000000000000004">
      <c r="A19146">
        <v>0.14425393728239999</v>
      </c>
      <c r="B19146">
        <v>0.34319110779665118</v>
      </c>
    </row>
    <row r="19147" spans="1:2" x14ac:dyDescent="0.55000000000000004">
      <c r="A19147">
        <v>0.14041206286965</v>
      </c>
      <c r="B19147">
        <v>0.35001169383007519</v>
      </c>
    </row>
    <row r="19148" spans="1:2" x14ac:dyDescent="0.55000000000000004">
      <c r="A19148">
        <v>0.15360353278380001</v>
      </c>
      <c r="B19148">
        <v>0.35718845915227998</v>
      </c>
    </row>
    <row r="19149" spans="1:2" x14ac:dyDescent="0.55000000000000004">
      <c r="A19149">
        <v>0.15379345420064999</v>
      </c>
      <c r="B19149">
        <v>0.36413642875078878</v>
      </c>
    </row>
    <row r="19150" spans="1:2" x14ac:dyDescent="0.55000000000000004">
      <c r="A19150">
        <v>0.15498387667620001</v>
      </c>
      <c r="B19150">
        <v>0.37017787259000479</v>
      </c>
    </row>
    <row r="19151" spans="1:2" x14ac:dyDescent="0.55000000000000004">
      <c r="A19151">
        <v>0.14610349879289999</v>
      </c>
      <c r="B19151">
        <v>0.373952383664168</v>
      </c>
    </row>
    <row r="19152" spans="1:2" x14ac:dyDescent="0.55000000000000004">
      <c r="A19152">
        <v>0.1414684231686</v>
      </c>
      <c r="B19152">
        <v>0.37322889448383201</v>
      </c>
    </row>
    <row r="19153" spans="1:2" x14ac:dyDescent="0.55000000000000004">
      <c r="A19153">
        <v>0.12528289797705</v>
      </c>
      <c r="B19153">
        <v>0.36590990479284319</v>
      </c>
    </row>
    <row r="19154" spans="1:2" x14ac:dyDescent="0.55000000000000004">
      <c r="A19154">
        <v>0.12126599794484999</v>
      </c>
      <c r="B19154">
        <v>0.35148588033086242</v>
      </c>
    </row>
    <row r="19155" spans="1:2" x14ac:dyDescent="0.55000000000000004">
      <c r="A19155">
        <v>0.12205175125769999</v>
      </c>
      <c r="B19155">
        <v>0.32920859724472162</v>
      </c>
    </row>
    <row r="19156" spans="1:2" x14ac:dyDescent="0.55000000000000004">
      <c r="A19156">
        <v>0.11775679634069999</v>
      </c>
      <c r="B19156">
        <v>0.30270168510430878</v>
      </c>
    </row>
    <row r="19157" spans="1:2" x14ac:dyDescent="0.55000000000000004">
      <c r="A19157">
        <v>0.1293581398824</v>
      </c>
      <c r="B19157">
        <v>0.2775440493668816</v>
      </c>
    </row>
    <row r="19158" spans="1:2" x14ac:dyDescent="0.55000000000000004">
      <c r="A19158">
        <v>0.13751979554114999</v>
      </c>
      <c r="B19158">
        <v>0.25824729435699678</v>
      </c>
    </row>
    <row r="19159" spans="1:2" x14ac:dyDescent="0.55000000000000004">
      <c r="A19159">
        <v>0.1378934317926</v>
      </c>
      <c r="B19159">
        <v>0.24507113413939038</v>
      </c>
    </row>
    <row r="19160" spans="1:2" x14ac:dyDescent="0.55000000000000004">
      <c r="A19160">
        <v>0.13617669114225001</v>
      </c>
      <c r="B19160">
        <v>0.23230062255622877</v>
      </c>
    </row>
    <row r="19161" spans="1:2" x14ac:dyDescent="0.55000000000000004">
      <c r="A19161">
        <v>0.13218213480614999</v>
      </c>
      <c r="B19161">
        <v>0.21224327635675999</v>
      </c>
    </row>
    <row r="19162" spans="1:2" x14ac:dyDescent="0.55000000000000004">
      <c r="A19162">
        <v>0.114124704408</v>
      </c>
      <c r="B19162">
        <v>0.18498937709682078</v>
      </c>
    </row>
    <row r="19163" spans="1:2" x14ac:dyDescent="0.55000000000000004">
      <c r="A19163">
        <v>0.122888398545</v>
      </c>
      <c r="B19163">
        <v>0.15626252806973598</v>
      </c>
    </row>
    <row r="19164" spans="1:2" x14ac:dyDescent="0.55000000000000004">
      <c r="A19164">
        <v>0.10529273786625</v>
      </c>
      <c r="B19164">
        <v>0.12979395467221277</v>
      </c>
    </row>
    <row r="19165" spans="1:2" x14ac:dyDescent="0.55000000000000004">
      <c r="A19165">
        <v>9.4870644952049998E-2</v>
      </c>
      <c r="B19165">
        <v>0.10937300878211359</v>
      </c>
    </row>
    <row r="19166" spans="1:2" x14ac:dyDescent="0.55000000000000004">
      <c r="A19166">
        <v>0.10161595854135</v>
      </c>
      <c r="B19166">
        <v>9.6762035838718383E-2</v>
      </c>
    </row>
    <row r="19167" spans="1:2" x14ac:dyDescent="0.55000000000000004">
      <c r="A19167">
        <v>9.7560577699199999E-2</v>
      </c>
      <c r="B19167">
        <v>8.8104900347518389E-2</v>
      </c>
    </row>
    <row r="19168" spans="1:2" x14ac:dyDescent="0.55000000000000004">
      <c r="A19168">
        <v>0.10266735357449999</v>
      </c>
      <c r="B19168">
        <v>8.0693155633409591E-2</v>
      </c>
    </row>
    <row r="19169" spans="1:2" x14ac:dyDescent="0.55000000000000004">
      <c r="A19169">
        <v>9.4406392599749991E-2</v>
      </c>
      <c r="B19169">
        <v>7.0668192734599997E-2</v>
      </c>
    </row>
    <row r="19170" spans="1:2" x14ac:dyDescent="0.55000000000000004">
      <c r="A19170">
        <v>8.9655874545599992E-2</v>
      </c>
      <c r="B19170">
        <v>5.7914995422420797E-2</v>
      </c>
    </row>
    <row r="19171" spans="1:2" x14ac:dyDescent="0.55000000000000004">
      <c r="A19171">
        <v>7.1523965160449995E-2</v>
      </c>
      <c r="B19171">
        <v>4.1942580441156799E-2</v>
      </c>
    </row>
    <row r="19172" spans="1:2" x14ac:dyDescent="0.55000000000000004">
      <c r="A19172">
        <v>6.8434328516399995E-2</v>
      </c>
      <c r="B19172">
        <v>2.5476708736894397E-2</v>
      </c>
    </row>
    <row r="19173" spans="1:2" x14ac:dyDescent="0.55000000000000004">
      <c r="A19173">
        <v>4.8658916151450002E-2</v>
      </c>
      <c r="B19173">
        <v>9.9111791237167998E-3</v>
      </c>
    </row>
    <row r="19174" spans="1:2" x14ac:dyDescent="0.55000000000000004">
      <c r="A19174">
        <v>3.28904732871E-2</v>
      </c>
      <c r="B19174">
        <v>-2.0294841859311999E-3</v>
      </c>
    </row>
    <row r="19175" spans="1:2" x14ac:dyDescent="0.55000000000000004">
      <c r="A19175">
        <v>2.7669496298400001E-2</v>
      </c>
      <c r="B19175">
        <v>-9.6861021610767997E-3</v>
      </c>
    </row>
    <row r="19176" spans="1:2" x14ac:dyDescent="0.55000000000000004">
      <c r="A19176">
        <v>1.2808455759E-2</v>
      </c>
      <c r="B19176">
        <v>-1.3782163982055999E-2</v>
      </c>
    </row>
    <row r="19177" spans="1:2" x14ac:dyDescent="0.55000000000000004">
      <c r="A19177">
        <v>1.5847198428600003E-2</v>
      </c>
      <c r="B19177">
        <v>-1.5556876757751999E-2</v>
      </c>
    </row>
    <row r="19178" spans="1:2" x14ac:dyDescent="0.55000000000000004">
      <c r="A19178">
        <v>9.2781517751999998E-3</v>
      </c>
      <c r="B19178">
        <v>-1.72932507905584E-2</v>
      </c>
    </row>
    <row r="19179" spans="1:2" x14ac:dyDescent="0.55000000000000004">
      <c r="A19179">
        <v>-9.887765827500004E-4</v>
      </c>
      <c r="B19179">
        <v>-2.0099399423348801E-2</v>
      </c>
    </row>
    <row r="19180" spans="1:2" x14ac:dyDescent="0.55000000000000004">
      <c r="A19180">
        <v>-1.24771603275E-2</v>
      </c>
      <c r="B19180">
        <v>-2.4589979275998399E-2</v>
      </c>
    </row>
    <row r="19181" spans="1:2" x14ac:dyDescent="0.55000000000000004">
      <c r="A19181">
        <v>-2.0654953100100001E-2</v>
      </c>
      <c r="B19181">
        <v>-2.9470130225752001E-2</v>
      </c>
    </row>
    <row r="19182" spans="1:2" x14ac:dyDescent="0.55000000000000004">
      <c r="A19182">
        <v>-3.3539817851100003E-2</v>
      </c>
      <c r="B19182">
        <v>-3.4497452478855994E-2</v>
      </c>
    </row>
    <row r="19183" spans="1:2" x14ac:dyDescent="0.55000000000000004">
      <c r="A19183">
        <v>-4.953169767645E-2</v>
      </c>
      <c r="B19183">
        <v>-3.9100575092891193E-2</v>
      </c>
    </row>
    <row r="19184" spans="1:2" x14ac:dyDescent="0.55000000000000004">
      <c r="A19184">
        <v>-5.9031492468300001E-2</v>
      </c>
      <c r="B19184">
        <v>-4.2658657779774393E-2</v>
      </c>
    </row>
    <row r="19185" spans="1:2" x14ac:dyDescent="0.55000000000000004">
      <c r="A19185">
        <v>-6.8561078854950011E-2</v>
      </c>
      <c r="B19185">
        <v>-4.5221169885169596E-2</v>
      </c>
    </row>
    <row r="19186" spans="1:2" x14ac:dyDescent="0.55000000000000004">
      <c r="A19186">
        <v>-7.3057127036850009E-2</v>
      </c>
      <c r="B19186">
        <v>-4.7256833459243197E-2</v>
      </c>
    </row>
    <row r="19187" spans="1:2" x14ac:dyDescent="0.55000000000000004">
      <c r="A19187">
        <v>-7.4478434372100014E-2</v>
      </c>
      <c r="B19187">
        <v>-4.8690207749857592E-2</v>
      </c>
    </row>
    <row r="19188" spans="1:2" x14ac:dyDescent="0.55000000000000004">
      <c r="A19188">
        <v>-8.7923132842050014E-2</v>
      </c>
      <c r="B19188">
        <v>-5.0448842988212797E-2</v>
      </c>
    </row>
    <row r="19189" spans="1:2" x14ac:dyDescent="0.55000000000000004">
      <c r="A19189">
        <v>-9.5198488555500005E-2</v>
      </c>
      <c r="B19189">
        <v>-5.3089269313028792E-2</v>
      </c>
    </row>
    <row r="19190" spans="1:2" x14ac:dyDescent="0.55000000000000004">
      <c r="A19190">
        <v>-0.10277920811565001</v>
      </c>
      <c r="B19190">
        <v>-5.7529143086372796E-2</v>
      </c>
    </row>
    <row r="19191" spans="1:2" x14ac:dyDescent="0.55000000000000004">
      <c r="A19191">
        <v>-0.11368789707825001</v>
      </c>
      <c r="B19191">
        <v>-6.3897084606971202E-2</v>
      </c>
    </row>
    <row r="19192" spans="1:2" x14ac:dyDescent="0.55000000000000004">
      <c r="A19192">
        <v>-0.1262736045648</v>
      </c>
      <c r="B19192">
        <v>-7.1073849929175995E-2</v>
      </c>
    </row>
    <row r="19193" spans="1:2" x14ac:dyDescent="0.55000000000000004">
      <c r="A19193">
        <v>-0.13163609162880002</v>
      </c>
      <c r="B19193">
        <v>-7.8845484132990404E-2</v>
      </c>
    </row>
    <row r="19194" spans="1:2" x14ac:dyDescent="0.55000000000000004">
      <c r="A19194">
        <v>-0.1405810179675</v>
      </c>
      <c r="B19194">
        <v>-8.8263210813774404E-2</v>
      </c>
    </row>
    <row r="19195" spans="1:2" x14ac:dyDescent="0.55000000000000004">
      <c r="A19195">
        <v>-0.13873518040635002</v>
      </c>
      <c r="B19195">
        <v>-9.7172639967860797E-2</v>
      </c>
    </row>
    <row r="19196" spans="1:2" x14ac:dyDescent="0.55000000000000004">
      <c r="A19196">
        <v>-0.13718850010965</v>
      </c>
      <c r="B19196">
        <v>-0.1049071721624272</v>
      </c>
    </row>
    <row r="19197" spans="1:2" x14ac:dyDescent="0.55000000000000004">
      <c r="A19197">
        <v>-0.1415815190262</v>
      </c>
      <c r="B19197">
        <v>-0.1123411780820848</v>
      </c>
    </row>
    <row r="19198" spans="1:2" x14ac:dyDescent="0.55000000000000004">
      <c r="A19198">
        <v>-0.14339135841030001</v>
      </c>
      <c r="B19198">
        <v>-0.11962182903018399</v>
      </c>
    </row>
    <row r="19199" spans="1:2" x14ac:dyDescent="0.55000000000000004">
      <c r="A19199">
        <v>-0.1469092492296</v>
      </c>
      <c r="B19199">
        <v>-0.12775458945734561</v>
      </c>
    </row>
    <row r="19200" spans="1:2" x14ac:dyDescent="0.55000000000000004">
      <c r="A19200">
        <v>-0.15402323380455002</v>
      </c>
      <c r="B19200">
        <v>-0.13726012422668318</v>
      </c>
    </row>
    <row r="19201" spans="1:2" x14ac:dyDescent="0.55000000000000004">
      <c r="A19201">
        <v>-0.16115087286045002</v>
      </c>
      <c r="B19201">
        <v>-0.14801847017496159</v>
      </c>
    </row>
    <row r="19202" spans="1:2" x14ac:dyDescent="0.55000000000000004">
      <c r="A19202">
        <v>-0.16259824784115001</v>
      </c>
      <c r="B19202">
        <v>-0.159871325396056</v>
      </c>
    </row>
    <row r="19203" spans="1:2" x14ac:dyDescent="0.55000000000000004">
      <c r="A19203">
        <v>-0.16840512619425002</v>
      </c>
      <c r="B19203">
        <v>-0.17278777154892638</v>
      </c>
    </row>
    <row r="19204" spans="1:2" x14ac:dyDescent="0.55000000000000004">
      <c r="A19204">
        <v>-0.16252997543640002</v>
      </c>
      <c r="B19204">
        <v>-0.18634113552722079</v>
      </c>
    </row>
    <row r="19205" spans="1:2" x14ac:dyDescent="0.55000000000000004">
      <c r="A19205">
        <v>-0.15629360159160002</v>
      </c>
      <c r="B19205">
        <v>-0.20017894824308319</v>
      </c>
    </row>
    <row r="19206" spans="1:2" x14ac:dyDescent="0.55000000000000004">
      <c r="A19206">
        <v>-0.14994302663340001</v>
      </c>
      <c r="B19206">
        <v>-0.2135962715208016</v>
      </c>
    </row>
    <row r="19207" spans="1:2" x14ac:dyDescent="0.55000000000000004">
      <c r="A19207">
        <v>-0.14464881197415</v>
      </c>
      <c r="B19207">
        <v>-0.22676624807019999</v>
      </c>
    </row>
    <row r="19208" spans="1:2" x14ac:dyDescent="0.55000000000000004">
      <c r="A19208">
        <v>-0.13912247113875001</v>
      </c>
      <c r="B19208">
        <v>-0.2398484165310448</v>
      </c>
    </row>
    <row r="19209" spans="1:2" x14ac:dyDescent="0.55000000000000004">
      <c r="A19209">
        <v>-0.13667831904870001</v>
      </c>
      <c r="B19209">
        <v>-0.25302334001500953</v>
      </c>
    </row>
    <row r="19210" spans="1:2" x14ac:dyDescent="0.55000000000000004">
      <c r="A19210">
        <v>-0.13452711764085001</v>
      </c>
      <c r="B19210">
        <v>-0.26658288766151195</v>
      </c>
    </row>
    <row r="19211" spans="1:2" x14ac:dyDescent="0.55000000000000004">
      <c r="A19211">
        <v>-0.13375005354315</v>
      </c>
      <c r="B19211">
        <v>-0.28045656565298077</v>
      </c>
    </row>
    <row r="19212" spans="1:2" x14ac:dyDescent="0.55000000000000004">
      <c r="A19212">
        <v>-0.13569519642030001</v>
      </c>
      <c r="B19212">
        <v>-0.29405939897693917</v>
      </c>
    </row>
    <row r="19213" spans="1:2" x14ac:dyDescent="0.55000000000000004">
      <c r="A19213">
        <v>-0.1280735134173</v>
      </c>
      <c r="B19213">
        <v>-0.30644652313120474</v>
      </c>
    </row>
    <row r="19214" spans="1:2" x14ac:dyDescent="0.55000000000000004">
      <c r="A19214">
        <v>-0.12019115395980001</v>
      </c>
      <c r="B19214">
        <v>-0.31650735130562074</v>
      </c>
    </row>
    <row r="19215" spans="1:2" x14ac:dyDescent="0.55000000000000004">
      <c r="A19215">
        <v>-0.11230258792005</v>
      </c>
      <c r="B19215">
        <v>-0.32118962487271835</v>
      </c>
    </row>
    <row r="19216" spans="1:2" x14ac:dyDescent="0.55000000000000004">
      <c r="A19216">
        <v>-0.10770723442215001</v>
      </c>
      <c r="B19216">
        <v>-0.31639357181059358</v>
      </c>
    </row>
    <row r="19217" spans="1:2" x14ac:dyDescent="0.55000000000000004">
      <c r="A19217">
        <v>-0.10241177844645001</v>
      </c>
      <c r="B19217">
        <v>-0.30446898603828637</v>
      </c>
    </row>
    <row r="19218" spans="1:2" x14ac:dyDescent="0.55000000000000004">
      <c r="A19218">
        <v>-9.8574869299500004E-2</v>
      </c>
      <c r="B19218">
        <v>-0.29222037605187995</v>
      </c>
    </row>
    <row r="19219" spans="1:2" x14ac:dyDescent="0.55000000000000004">
      <c r="A19219">
        <v>-8.7583012134750005E-2</v>
      </c>
      <c r="B19219">
        <v>-0.28361518337362718</v>
      </c>
    </row>
    <row r="19220" spans="1:2" x14ac:dyDescent="0.55000000000000004">
      <c r="A19220">
        <v>-8.0114011055100007E-2</v>
      </c>
      <c r="B19220">
        <v>-0.27818715942064476</v>
      </c>
    </row>
    <row r="19221" spans="1:2" x14ac:dyDescent="0.55000000000000004">
      <c r="A19221">
        <v>-7.5441695937300005E-2</v>
      </c>
      <c r="B19221">
        <v>-0.27648541392980314</v>
      </c>
    </row>
    <row r="19222" spans="1:2" x14ac:dyDescent="0.55000000000000004">
      <c r="A19222">
        <v>-6.5712257602200008E-2</v>
      </c>
      <c r="B19222">
        <v>-0.27540945566161118</v>
      </c>
    </row>
    <row r="19223" spans="1:2" x14ac:dyDescent="0.55000000000000004">
      <c r="A19223">
        <v>-5.9189139657449999E-2</v>
      </c>
      <c r="B19223">
        <v>-0.27048849250168477</v>
      </c>
    </row>
    <row r="19224" spans="1:2" x14ac:dyDescent="0.55000000000000004">
      <c r="A19224">
        <v>-5.4745226766450002E-2</v>
      </c>
      <c r="B19224">
        <v>-0.26045116226645915</v>
      </c>
    </row>
    <row r="19225" spans="1:2" x14ac:dyDescent="0.55000000000000004">
      <c r="A19225">
        <v>-5.2806290471549999E-2</v>
      </c>
      <c r="B19225">
        <v>-0.2452875710868016</v>
      </c>
    </row>
    <row r="19226" spans="1:2" x14ac:dyDescent="0.55000000000000004">
      <c r="A19226">
        <v>-5.0621573519550003E-2</v>
      </c>
      <c r="B19226">
        <v>-0.22705069680776799</v>
      </c>
    </row>
    <row r="19227" spans="1:2" x14ac:dyDescent="0.55000000000000004">
      <c r="A19227">
        <v>-4.55408652897E-2</v>
      </c>
      <c r="B19227">
        <v>-0.20786277435834399</v>
      </c>
    </row>
    <row r="19228" spans="1:2" x14ac:dyDescent="0.55000000000000004">
      <c r="A19228">
        <v>-3.3095426561999999E-2</v>
      </c>
      <c r="B19228">
        <v>-0.1892350922485648</v>
      </c>
    </row>
    <row r="19229" spans="1:2" x14ac:dyDescent="0.55000000000000004">
      <c r="A19229">
        <v>-2.4121949944950004E-2</v>
      </c>
      <c r="B19229">
        <v>-0.17220403327009121</v>
      </c>
    </row>
    <row r="19230" spans="1:2" x14ac:dyDescent="0.55000000000000004">
      <c r="A19230">
        <v>-1.338952791825E-2</v>
      </c>
      <c r="B19230">
        <v>-0.15645299361067361</v>
      </c>
    </row>
    <row r="19231" spans="1:2" x14ac:dyDescent="0.55000000000000004">
      <c r="A19231">
        <v>-1.6205982705000052E-4</v>
      </c>
      <c r="B19231">
        <v>-0.14095919454870878</v>
      </c>
    </row>
    <row r="19232" spans="1:2" x14ac:dyDescent="0.55000000000000004">
      <c r="A19232">
        <v>9.8888794686000005E-3</v>
      </c>
      <c r="B19232">
        <v>-0.12593040733598559</v>
      </c>
    </row>
    <row r="19233" spans="1:2" x14ac:dyDescent="0.55000000000000004">
      <c r="A19233">
        <v>1.6601918830199999E-2</v>
      </c>
      <c r="B19233">
        <v>-0.1101249513963376</v>
      </c>
    </row>
    <row r="19234" spans="1:2" x14ac:dyDescent="0.55000000000000004">
      <c r="A19234">
        <v>2.2405073233950003E-2</v>
      </c>
      <c r="B19234">
        <v>-9.3362263618091204E-2</v>
      </c>
    </row>
    <row r="19235" spans="1:2" x14ac:dyDescent="0.55000000000000004">
      <c r="A19235">
        <v>2.7221381059949999E-2</v>
      </c>
      <c r="B19235">
        <v>-7.53108993852976E-2</v>
      </c>
    </row>
    <row r="19236" spans="1:2" x14ac:dyDescent="0.55000000000000004">
      <c r="A19236">
        <v>3.4196338192500002E-2</v>
      </c>
      <c r="B19236">
        <v>-5.5249842984903992E-2</v>
      </c>
    </row>
    <row r="19237" spans="1:2" x14ac:dyDescent="0.55000000000000004">
      <c r="A19237">
        <v>4.166533927215E-2</v>
      </c>
      <c r="B19237">
        <v>-3.3327502453902397E-2</v>
      </c>
    </row>
    <row r="19238" spans="1:2" x14ac:dyDescent="0.55000000000000004">
      <c r="A19238">
        <v>4.74362194482E-2</v>
      </c>
      <c r="B19238">
        <v>-1.3378988814894398E-2</v>
      </c>
    </row>
    <row r="19239" spans="1:2" x14ac:dyDescent="0.55000000000000004">
      <c r="A19239">
        <v>5.8796747598600006E-2</v>
      </c>
      <c r="B19239">
        <v>7.9286950962319993E-3</v>
      </c>
    </row>
    <row r="19240" spans="1:2" x14ac:dyDescent="0.55000000000000004">
      <c r="A19240">
        <v>6.9791087396249993E-2</v>
      </c>
      <c r="B19240">
        <v>3.3233502137009603E-2</v>
      </c>
    </row>
    <row r="19241" spans="1:2" x14ac:dyDescent="0.55000000000000004">
      <c r="A19241">
        <v>7.9020275202000001E-2</v>
      </c>
      <c r="B19241">
        <v>6.0735984858910401E-2</v>
      </c>
    </row>
    <row r="19242" spans="1:2" x14ac:dyDescent="0.55000000000000004">
      <c r="A19242">
        <v>8.6340318307650002E-2</v>
      </c>
      <c r="B19242">
        <v>8.8730687570167985E-2</v>
      </c>
    </row>
    <row r="19243" spans="1:2" x14ac:dyDescent="0.55000000000000004">
      <c r="A19243">
        <v>9.3881315741400004E-2</v>
      </c>
      <c r="B19243">
        <v>0.11530809352815199</v>
      </c>
    </row>
    <row r="19244" spans="1:2" x14ac:dyDescent="0.55000000000000004">
      <c r="A19244">
        <v>9.7137288789750004E-2</v>
      </c>
      <c r="B19244">
        <v>0.13900391010120799</v>
      </c>
    </row>
    <row r="19245" spans="1:2" x14ac:dyDescent="0.55000000000000004">
      <c r="A19245">
        <v>0.1026524577771</v>
      </c>
      <c r="B19245">
        <v>0.15909217464171679</v>
      </c>
    </row>
    <row r="19246" spans="1:2" x14ac:dyDescent="0.55000000000000004">
      <c r="A19246">
        <v>0.10798018798049999</v>
      </c>
      <c r="B19246">
        <v>0.17658206180122399</v>
      </c>
    </row>
    <row r="19247" spans="1:2" x14ac:dyDescent="0.55000000000000004">
      <c r="A19247">
        <v>0.11288462927445</v>
      </c>
      <c r="B19247">
        <v>0.19293539074410079</v>
      </c>
    </row>
    <row r="19248" spans="1:2" x14ac:dyDescent="0.55000000000000004">
      <c r="A19248">
        <v>0.11812546732635</v>
      </c>
      <c r="B19248">
        <v>0.21015072303517279</v>
      </c>
    </row>
    <row r="19249" spans="1:2" x14ac:dyDescent="0.55000000000000004">
      <c r="A19249">
        <v>0.12074588635229999</v>
      </c>
      <c r="B19249">
        <v>0.22901091106957278</v>
      </c>
    </row>
    <row r="19250" spans="1:2" x14ac:dyDescent="0.55000000000000004">
      <c r="A19250">
        <v>0.1265428341738</v>
      </c>
      <c r="B19250">
        <v>0.24885059214811997</v>
      </c>
    </row>
    <row r="19251" spans="1:2" x14ac:dyDescent="0.55000000000000004">
      <c r="A19251">
        <v>0.1315254784041</v>
      </c>
      <c r="B19251">
        <v>0.26839964082089118</v>
      </c>
    </row>
    <row r="19252" spans="1:2" x14ac:dyDescent="0.55000000000000004">
      <c r="A19252">
        <v>0.13421913510059999</v>
      </c>
      <c r="B19252">
        <v>0.2867144293193456</v>
      </c>
    </row>
    <row r="19253" spans="1:2" x14ac:dyDescent="0.55000000000000004">
      <c r="A19253">
        <v>0.13056966473760001</v>
      </c>
      <c r="B19253">
        <v>0.3029069828888144</v>
      </c>
    </row>
    <row r="19254" spans="1:2" x14ac:dyDescent="0.55000000000000004">
      <c r="A19254">
        <v>0.13319132508000001</v>
      </c>
      <c r="B19254">
        <v>0.31635646124121442</v>
      </c>
    </row>
    <row r="19255" spans="1:2" x14ac:dyDescent="0.55000000000000004">
      <c r="A19255">
        <v>0.13576209144795001</v>
      </c>
      <c r="B19255">
        <v>0.32706904804475362</v>
      </c>
    </row>
    <row r="19256" spans="1:2" x14ac:dyDescent="0.55000000000000004">
      <c r="A19256">
        <v>0.13868663300414999</v>
      </c>
      <c r="B19256">
        <v>0.33561364077456801</v>
      </c>
    </row>
    <row r="19257" spans="1:2" x14ac:dyDescent="0.55000000000000004">
      <c r="A19257">
        <v>0.1437499628037</v>
      </c>
      <c r="B19257">
        <v>0.34258139811134242</v>
      </c>
    </row>
    <row r="19258" spans="1:2" x14ac:dyDescent="0.55000000000000004">
      <c r="A19258">
        <v>0.14045302631250001</v>
      </c>
      <c r="B19258">
        <v>0.34951576363979359</v>
      </c>
    </row>
    <row r="19259" spans="1:2" x14ac:dyDescent="0.55000000000000004">
      <c r="A19259">
        <v>0.15393620559240001</v>
      </c>
      <c r="B19259">
        <v>0.35682238599436639</v>
      </c>
    </row>
    <row r="19260" spans="1:2" x14ac:dyDescent="0.55000000000000004">
      <c r="A19260">
        <v>0.15386296792185</v>
      </c>
      <c r="B19260">
        <v>0.36397689011102241</v>
      </c>
    </row>
    <row r="19261" spans="1:2" x14ac:dyDescent="0.55000000000000004">
      <c r="A19261">
        <v>0.15586893530505</v>
      </c>
      <c r="B19261">
        <v>0.37034854183254562</v>
      </c>
    </row>
    <row r="19262" spans="1:2" x14ac:dyDescent="0.55000000000000004">
      <c r="A19262">
        <v>0.14579689362975001</v>
      </c>
      <c r="B19262">
        <v>0.37435184863040483</v>
      </c>
    </row>
    <row r="19263" spans="1:2" x14ac:dyDescent="0.55000000000000004">
      <c r="A19263">
        <v>0.14322860989469999</v>
      </c>
      <c r="B19263">
        <v>0.37376192668336161</v>
      </c>
    </row>
    <row r="19264" spans="1:2" x14ac:dyDescent="0.55000000000000004">
      <c r="A19264">
        <v>0.12421908977939999</v>
      </c>
      <c r="B19264">
        <v>0.36692897331352159</v>
      </c>
    </row>
    <row r="19265" spans="1:2" x14ac:dyDescent="0.55000000000000004">
      <c r="A19265">
        <v>0.12294177515235</v>
      </c>
      <c r="B19265">
        <v>0.35286483834124638</v>
      </c>
    </row>
    <row r="19266" spans="1:2" x14ac:dyDescent="0.55000000000000004">
      <c r="A19266">
        <v>0.11968207815464998</v>
      </c>
      <c r="B19266">
        <v>0.33094373454388643</v>
      </c>
    </row>
    <row r="19267" spans="1:2" x14ac:dyDescent="0.55000000000000004">
      <c r="A19267">
        <v>0.11999364858360001</v>
      </c>
      <c r="B19267">
        <v>0.3050094300795344</v>
      </c>
    </row>
    <row r="19268" spans="1:2" x14ac:dyDescent="0.55000000000000004">
      <c r="A19268">
        <v>0.12685564591920001</v>
      </c>
      <c r="B19268">
        <v>0.27964278635667683</v>
      </c>
    </row>
    <row r="19269" spans="1:2" x14ac:dyDescent="0.55000000000000004">
      <c r="A19269">
        <v>0.13873007907990001</v>
      </c>
      <c r="B19269">
        <v>0.26048701898193438</v>
      </c>
    </row>
    <row r="19270" spans="1:2" x14ac:dyDescent="0.55000000000000004">
      <c r="A19270">
        <v>0.13846443735960001</v>
      </c>
      <c r="B19270">
        <v>0.24728117715692957</v>
      </c>
    </row>
    <row r="19271" spans="1:2" x14ac:dyDescent="0.55000000000000004">
      <c r="A19271">
        <v>0.13372881510285001</v>
      </c>
      <c r="B19271">
        <v>0.23493486521283677</v>
      </c>
    </row>
    <row r="19272" spans="1:2" x14ac:dyDescent="0.55000000000000004">
      <c r="A19272">
        <v>0.13541576415840001</v>
      </c>
      <c r="B19272">
        <v>0.21555524904896478</v>
      </c>
    </row>
    <row r="19273" spans="1:2" x14ac:dyDescent="0.55000000000000004">
      <c r="A19273">
        <v>0.11463364415249999</v>
      </c>
      <c r="B19273">
        <v>0.18840647214856157</v>
      </c>
    </row>
    <row r="19274" spans="1:2" x14ac:dyDescent="0.55000000000000004">
      <c r="A19274">
        <v>0.12045045303720001</v>
      </c>
      <c r="B19274">
        <v>0.15941496212217438</v>
      </c>
    </row>
    <row r="19275" spans="1:2" x14ac:dyDescent="0.55000000000000004">
      <c r="A19275">
        <v>0.1088416615968</v>
      </c>
      <c r="B19275">
        <v>0.13273367053829599</v>
      </c>
    </row>
    <row r="19276" spans="1:2" x14ac:dyDescent="0.55000000000000004">
      <c r="A19276">
        <v>9.3532505818949993E-2</v>
      </c>
      <c r="B19276">
        <v>0.11167085988820639</v>
      </c>
    </row>
    <row r="19277" spans="1:2" x14ac:dyDescent="0.55000000000000004">
      <c r="A19277">
        <v>0.1022378580828</v>
      </c>
      <c r="B19277">
        <v>9.8504593539732788E-2</v>
      </c>
    </row>
    <row r="19278" spans="1:2" x14ac:dyDescent="0.55000000000000004">
      <c r="A19278">
        <v>9.8459290808999997E-2</v>
      </c>
      <c r="B19278">
        <v>8.9747282623563185E-2</v>
      </c>
    </row>
    <row r="19279" spans="1:2" x14ac:dyDescent="0.55000000000000004">
      <c r="A19279">
        <v>0.10109708826525</v>
      </c>
      <c r="B19279">
        <v>8.2256386956391994E-2</v>
      </c>
    </row>
    <row r="19280" spans="1:2" x14ac:dyDescent="0.55000000000000004">
      <c r="A19280">
        <v>9.6849303373350001E-2</v>
      </c>
      <c r="B19280">
        <v>7.2800321532718384E-2</v>
      </c>
    </row>
    <row r="19281" spans="1:2" x14ac:dyDescent="0.55000000000000004">
      <c r="A19281">
        <v>8.9035216320599991E-2</v>
      </c>
      <c r="B19281">
        <v>6.0105250701694396E-2</v>
      </c>
    </row>
    <row r="19282" spans="1:2" x14ac:dyDescent="0.55000000000000004">
      <c r="A19282">
        <v>7.4734009500149995E-2</v>
      </c>
      <c r="B19282">
        <v>4.42317744117584E-2</v>
      </c>
    </row>
    <row r="19283" spans="1:2" x14ac:dyDescent="0.55000000000000004">
      <c r="A19283">
        <v>6.5835011870099991E-2</v>
      </c>
      <c r="B19283">
        <v>2.7189584830510396E-2</v>
      </c>
    </row>
    <row r="19284" spans="1:2" x14ac:dyDescent="0.55000000000000004">
      <c r="A19284">
        <v>5.4737642807100001E-2</v>
      </c>
      <c r="B19284">
        <v>1.1509038988664001E-2</v>
      </c>
    </row>
    <row r="19285" spans="1:2" x14ac:dyDescent="0.55000000000000004">
      <c r="A19285">
        <v>3.0351981146850004E-2</v>
      </c>
      <c r="B19285">
        <v>-8.7313823103519973E-4</v>
      </c>
    </row>
    <row r="19286" spans="1:2" x14ac:dyDescent="0.55000000000000004">
      <c r="A19286">
        <v>2.9429683024500004E-2</v>
      </c>
      <c r="B19286">
        <v>-9.0170292609711988E-3</v>
      </c>
    </row>
    <row r="19287" spans="1:2" x14ac:dyDescent="0.55000000000000004">
      <c r="A19287">
        <v>1.5009309824850001E-2</v>
      </c>
      <c r="B19287">
        <v>-1.3277576656283199E-2</v>
      </c>
    </row>
    <row r="19288" spans="1:2" x14ac:dyDescent="0.55000000000000004">
      <c r="A19288">
        <v>1.52588144313E-2</v>
      </c>
      <c r="B19288">
        <v>-1.50510526983376E-2</v>
      </c>
    </row>
    <row r="19289" spans="1:2" x14ac:dyDescent="0.55000000000000004">
      <c r="A19289">
        <v>1.1445490296899999E-2</v>
      </c>
      <c r="B19289">
        <v>-1.6878945020622399E-2</v>
      </c>
    </row>
    <row r="19290" spans="1:2" x14ac:dyDescent="0.55000000000000004">
      <c r="A19290">
        <v>-1.6193653393500006E-3</v>
      </c>
      <c r="B19290">
        <v>-1.9615836569483201E-2</v>
      </c>
    </row>
    <row r="19291" spans="1:2" x14ac:dyDescent="0.55000000000000004">
      <c r="A19291">
        <v>-9.5153792778000009E-3</v>
      </c>
      <c r="B19291">
        <v>-2.4061894011035201E-2</v>
      </c>
    </row>
    <row r="19292" spans="1:2" x14ac:dyDescent="0.55000000000000004">
      <c r="A19292">
        <v>-2.0555647784100003E-2</v>
      </c>
      <c r="B19292">
        <v>-2.8865367475009601E-2</v>
      </c>
    </row>
    <row r="19293" spans="1:2" x14ac:dyDescent="0.55000000000000004">
      <c r="A19293">
        <v>-3.1157731583550001E-2</v>
      </c>
      <c r="B19293">
        <v>-3.4109118115393598E-2</v>
      </c>
    </row>
    <row r="19294" spans="1:2" x14ac:dyDescent="0.55000000000000004">
      <c r="A19294">
        <v>-4.9488251600700001E-2</v>
      </c>
      <c r="B19294">
        <v>-3.8781497813358393E-2</v>
      </c>
    </row>
    <row r="19295" spans="1:2" x14ac:dyDescent="0.55000000000000004">
      <c r="A19295">
        <v>-5.8459245584850002E-2</v>
      </c>
      <c r="B19295">
        <v>-4.2572086424862397E-2</v>
      </c>
    </row>
    <row r="19296" spans="1:2" x14ac:dyDescent="0.55000000000000004">
      <c r="A19296">
        <v>-6.6865440584250008E-2</v>
      </c>
      <c r="B19296">
        <v>-4.5317635109214396E-2</v>
      </c>
    </row>
    <row r="19297" spans="1:2" x14ac:dyDescent="0.55000000000000004">
      <c r="A19297">
        <v>-7.3533792553650001E-2</v>
      </c>
      <c r="B19297">
        <v>-4.7284041599358395E-2</v>
      </c>
    </row>
    <row r="19298" spans="1:2" x14ac:dyDescent="0.55000000000000004">
      <c r="A19298">
        <v>-7.3638063135450002E-2</v>
      </c>
      <c r="B19298">
        <v>-4.8912819805345592E-2</v>
      </c>
    </row>
    <row r="19299" spans="1:2" x14ac:dyDescent="0.55000000000000004">
      <c r="A19299">
        <v>-8.6138119786950004E-2</v>
      </c>
      <c r="B19299">
        <v>-5.0783997805086398E-2</v>
      </c>
    </row>
    <row r="19300" spans="1:2" x14ac:dyDescent="0.55000000000000004">
      <c r="A19300">
        <v>-9.4047788206350014E-2</v>
      </c>
      <c r="B19300">
        <v>-5.3389795587937591E-2</v>
      </c>
    </row>
    <row r="19301" spans="1:2" x14ac:dyDescent="0.55000000000000004">
      <c r="A19301">
        <v>-0.10286485895070001</v>
      </c>
      <c r="B19301">
        <v>-5.7459886002443193E-2</v>
      </c>
    </row>
    <row r="19302" spans="1:2" x14ac:dyDescent="0.55000000000000004">
      <c r="A19302">
        <v>-0.11124622762110001</v>
      </c>
      <c r="B19302">
        <v>-6.3080840403515206E-2</v>
      </c>
    </row>
    <row r="19303" spans="1:2" x14ac:dyDescent="0.55000000000000004">
      <c r="A19303">
        <v>-0.12589748568045001</v>
      </c>
      <c r="B19303">
        <v>-7.0044887539364803E-2</v>
      </c>
    </row>
    <row r="19304" spans="1:2" x14ac:dyDescent="0.55000000000000004">
      <c r="A19304">
        <v>-0.1313059014531</v>
      </c>
      <c r="B19304">
        <v>-7.7635958631505603E-2</v>
      </c>
    </row>
    <row r="19305" spans="1:2" x14ac:dyDescent="0.55000000000000004">
      <c r="A19305">
        <v>-0.13996035974250001</v>
      </c>
      <c r="B19305">
        <v>-8.68100487848944E-2</v>
      </c>
    </row>
    <row r="19306" spans="1:2" x14ac:dyDescent="0.55000000000000004">
      <c r="A19306">
        <v>-0.1384409884077</v>
      </c>
      <c r="B19306">
        <v>-9.59247757234864E-2</v>
      </c>
    </row>
    <row r="19307" spans="1:2" x14ac:dyDescent="0.55000000000000004">
      <c r="A19307">
        <v>-0.1364499168219</v>
      </c>
      <c r="B19307">
        <v>-0.1038646057025584</v>
      </c>
    </row>
    <row r="19308" spans="1:2" x14ac:dyDescent="0.55000000000000004">
      <c r="A19308">
        <v>-0.14170813330410001</v>
      </c>
      <c r="B19308">
        <v>-0.1113616850379376</v>
      </c>
    </row>
    <row r="19309" spans="1:2" x14ac:dyDescent="0.55000000000000004">
      <c r="A19309">
        <v>-0.14356886666265001</v>
      </c>
      <c r="B19309">
        <v>-0.11874498487828959</v>
      </c>
    </row>
    <row r="19310" spans="1:2" x14ac:dyDescent="0.55000000000000004">
      <c r="A19310">
        <v>-0.14656788720585001</v>
      </c>
      <c r="B19310">
        <v>-0.12689134937550881</v>
      </c>
    </row>
    <row r="19311" spans="1:2" x14ac:dyDescent="0.55000000000000004">
      <c r="A19311">
        <v>-0.15206195381355</v>
      </c>
      <c r="B19311">
        <v>-0.1363226801263504</v>
      </c>
    </row>
    <row r="19312" spans="1:2" x14ac:dyDescent="0.55000000000000004">
      <c r="A19312">
        <v>-0.1616585712885</v>
      </c>
      <c r="B19312">
        <v>-0.1468039977389104</v>
      </c>
    </row>
    <row r="19313" spans="1:2" x14ac:dyDescent="0.55000000000000004">
      <c r="A19313">
        <v>-0.16286388956145001</v>
      </c>
      <c r="B19313">
        <v>-0.15896850983768798</v>
      </c>
    </row>
    <row r="19314" spans="1:2" x14ac:dyDescent="0.55000000000000004">
      <c r="A19314">
        <v>-0.1677360566277</v>
      </c>
      <c r="B19314">
        <v>-0.17181075197206239</v>
      </c>
    </row>
    <row r="19315" spans="1:2" x14ac:dyDescent="0.55000000000000004">
      <c r="A19315">
        <v>-0.16244432460135</v>
      </c>
      <c r="B19315">
        <v>-0.18503638153533281</v>
      </c>
    </row>
    <row r="19316" spans="1:2" x14ac:dyDescent="0.55000000000000004">
      <c r="A19316">
        <v>-0.15653565829935001</v>
      </c>
      <c r="B19316">
        <v>-0.198680027069464</v>
      </c>
    </row>
    <row r="19317" spans="1:2" x14ac:dyDescent="0.55000000000000004">
      <c r="A19317">
        <v>-0.15016149832860001</v>
      </c>
      <c r="B19317">
        <v>-0.21208374627712478</v>
      </c>
    </row>
    <row r="19318" spans="1:2" x14ac:dyDescent="0.55000000000000004">
      <c r="A19318">
        <v>-0.14448744083565002</v>
      </c>
      <c r="B19318">
        <v>-0.22497298428988</v>
      </c>
    </row>
    <row r="19319" spans="1:2" x14ac:dyDescent="0.55000000000000004">
      <c r="A19319">
        <v>-0.13956065584560001</v>
      </c>
      <c r="B19319">
        <v>-0.2382010873204336</v>
      </c>
    </row>
    <row r="19320" spans="1:2" x14ac:dyDescent="0.55000000000000004">
      <c r="A19320">
        <v>-0.13664107955520002</v>
      </c>
      <c r="B19320">
        <v>-0.25154049637873116</v>
      </c>
    </row>
    <row r="19321" spans="1:2" x14ac:dyDescent="0.55000000000000004">
      <c r="A19321">
        <v>-0.13543576128225002</v>
      </c>
      <c r="B19321">
        <v>-0.26507159915147677</v>
      </c>
    </row>
    <row r="19322" spans="1:2" x14ac:dyDescent="0.55000000000000004">
      <c r="A19322">
        <v>-0.13382701516305001</v>
      </c>
      <c r="B19322">
        <v>-0.27862248966248798</v>
      </c>
    </row>
    <row r="19323" spans="1:2" x14ac:dyDescent="0.55000000000000004">
      <c r="A19323">
        <v>-0.13601545606440002</v>
      </c>
      <c r="B19323">
        <v>-0.29221048218274714</v>
      </c>
    </row>
    <row r="19324" spans="1:2" x14ac:dyDescent="0.55000000000000004">
      <c r="A19324">
        <v>-0.12914725214655001</v>
      </c>
      <c r="B19324">
        <v>-0.30460255327157915</v>
      </c>
    </row>
    <row r="19325" spans="1:2" x14ac:dyDescent="0.55000000000000004">
      <c r="A19325">
        <v>-0.1206380278818</v>
      </c>
      <c r="B19325">
        <v>-0.31507768721593116</v>
      </c>
    </row>
    <row r="19326" spans="1:2" x14ac:dyDescent="0.55000000000000004">
      <c r="A19326">
        <v>-0.11274573789270001</v>
      </c>
      <c r="B19326">
        <v>-0.32040306227666077</v>
      </c>
    </row>
    <row r="19327" spans="1:2" x14ac:dyDescent="0.55000000000000004">
      <c r="A19327">
        <v>-0.10801135695240001</v>
      </c>
      <c r="B19327">
        <v>-0.31695628561752154</v>
      </c>
    </row>
    <row r="19328" spans="1:2" x14ac:dyDescent="0.55000000000000004">
      <c r="A19328">
        <v>-0.1028425152546</v>
      </c>
      <c r="B19328">
        <v>-0.30566243400243037</v>
      </c>
    </row>
    <row r="19329" spans="1:2" x14ac:dyDescent="0.55000000000000004">
      <c r="A19329">
        <v>-9.8583558514650005E-2</v>
      </c>
      <c r="B19329">
        <v>-0.29317142422227038</v>
      </c>
    </row>
    <row r="19330" spans="1:2" x14ac:dyDescent="0.55000000000000004">
      <c r="A19330">
        <v>-8.9408988632700012E-2</v>
      </c>
      <c r="B19330">
        <v>-0.28423849712899357</v>
      </c>
    </row>
    <row r="19331" spans="1:2" x14ac:dyDescent="0.55000000000000004">
      <c r="A19331">
        <v>-8.0743358495250009E-2</v>
      </c>
      <c r="B19331">
        <v>-0.27826012670549916</v>
      </c>
    </row>
    <row r="19332" spans="1:2" x14ac:dyDescent="0.55000000000000004">
      <c r="A19332">
        <v>-7.6818315880350013E-2</v>
      </c>
      <c r="B19332">
        <v>-0.27618117745396958</v>
      </c>
    </row>
    <row r="19333" spans="1:2" x14ac:dyDescent="0.55000000000000004">
      <c r="A19333">
        <v>-6.6517871978250001E-2</v>
      </c>
      <c r="B19333">
        <v>-0.27494939074693597</v>
      </c>
    </row>
    <row r="19334" spans="1:2" x14ac:dyDescent="0.55000000000000004">
      <c r="A19334">
        <v>-5.9801108667299999E-2</v>
      </c>
      <c r="B19334">
        <v>-0.27095597781820957</v>
      </c>
    </row>
    <row r="19335" spans="1:2" x14ac:dyDescent="0.55000000000000004">
      <c r="A19335">
        <v>-5.4923976335250001E-2</v>
      </c>
      <c r="B19335">
        <v>-0.26135521455846877</v>
      </c>
    </row>
    <row r="19336" spans="1:2" x14ac:dyDescent="0.55000000000000004">
      <c r="A19336">
        <v>-5.3115378267600002E-2</v>
      </c>
      <c r="B19336">
        <v>-0.2470313655214576</v>
      </c>
    </row>
    <row r="19337" spans="1:2" x14ac:dyDescent="0.55000000000000004">
      <c r="A19337">
        <v>-5.0820184151549999E-2</v>
      </c>
      <c r="B19337">
        <v>-0.22907893997999199</v>
      </c>
    </row>
    <row r="19338" spans="1:2" x14ac:dyDescent="0.55000000000000004">
      <c r="A19338">
        <v>-4.6255863564900003E-2</v>
      </c>
      <c r="B19338">
        <v>-0.2097599237645584</v>
      </c>
    </row>
    <row r="19339" spans="1:2" x14ac:dyDescent="0.55000000000000004">
      <c r="A19339">
        <v>-3.4550249441399998E-2</v>
      </c>
      <c r="B19339">
        <v>-0.19102217236067678</v>
      </c>
    </row>
    <row r="19340" spans="1:2" x14ac:dyDescent="0.55000000000000004">
      <c r="A19340">
        <v>-2.5278856876350002E-2</v>
      </c>
      <c r="B19340">
        <v>-0.17384394207885279</v>
      </c>
    </row>
    <row r="19341" spans="1:2" x14ac:dyDescent="0.55000000000000004">
      <c r="A19341">
        <v>-1.5390530035650002E-2</v>
      </c>
      <c r="B19341">
        <v>-0.15788142096672159</v>
      </c>
    </row>
    <row r="19342" spans="1:2" x14ac:dyDescent="0.55000000000000004">
      <c r="A19342">
        <v>-1.4443397199000001E-3</v>
      </c>
      <c r="B19342">
        <v>-0.14243709125042078</v>
      </c>
    </row>
    <row r="19343" spans="1:2" x14ac:dyDescent="0.55000000000000004">
      <c r="A19343">
        <v>9.1763638263000005E-3</v>
      </c>
      <c r="B19343">
        <v>-0.127308128612728</v>
      </c>
    </row>
    <row r="19344" spans="1:2" x14ac:dyDescent="0.55000000000000004">
      <c r="A19344">
        <v>1.6238213110350001E-2</v>
      </c>
      <c r="B19344">
        <v>-0.1118576152282192</v>
      </c>
    </row>
    <row r="19345" spans="1:2" x14ac:dyDescent="0.55000000000000004">
      <c r="A19345">
        <v>2.1505118807700001E-2</v>
      </c>
      <c r="B19345">
        <v>-9.5125845791012797E-2</v>
      </c>
    </row>
    <row r="19346" spans="1:2" x14ac:dyDescent="0.55000000000000004">
      <c r="A19346">
        <v>2.6657823391650001E-2</v>
      </c>
      <c r="B19346">
        <v>-7.6933493923076801E-2</v>
      </c>
    </row>
    <row r="19347" spans="1:2" x14ac:dyDescent="0.55000000000000004">
      <c r="A19347">
        <v>3.3286453234650001E-2</v>
      </c>
      <c r="B19347">
        <v>-5.7295400428110398E-2</v>
      </c>
    </row>
    <row r="19348" spans="1:2" x14ac:dyDescent="0.55000000000000004">
      <c r="A19348">
        <v>4.1168812692150003E-2</v>
      </c>
      <c r="B19348">
        <v>-3.5726765718606397E-2</v>
      </c>
    </row>
    <row r="19349" spans="1:2" x14ac:dyDescent="0.55000000000000004">
      <c r="A19349">
        <v>4.5924296012100005E-2</v>
      </c>
      <c r="B19349">
        <v>-1.5323134099489598E-2</v>
      </c>
    </row>
    <row r="19350" spans="1:2" x14ac:dyDescent="0.55000000000000004">
      <c r="A19350">
        <v>5.717807094780001E-2</v>
      </c>
      <c r="B19350">
        <v>5.387207462744E-3</v>
      </c>
    </row>
    <row r="19351" spans="1:2" x14ac:dyDescent="0.55000000000000004">
      <c r="A19351">
        <v>6.8712383401199992E-2</v>
      </c>
      <c r="B19351">
        <v>3.0319757677399996E-2</v>
      </c>
    </row>
    <row r="19352" spans="1:2" x14ac:dyDescent="0.55000000000000004">
      <c r="A19352">
        <v>7.8479061229800001E-2</v>
      </c>
      <c r="B19352">
        <v>5.7788848590977597E-2</v>
      </c>
    </row>
    <row r="19353" spans="1:2" x14ac:dyDescent="0.55000000000000004">
      <c r="A19353">
        <v>8.5451535729449996E-2</v>
      </c>
      <c r="B19353">
        <v>8.5694506480039984E-2</v>
      </c>
    </row>
    <row r="19354" spans="1:2" x14ac:dyDescent="0.55000000000000004">
      <c r="A19354">
        <v>9.3317758073099999E-2</v>
      </c>
      <c r="B19354">
        <v>0.11217421048033759</v>
      </c>
    </row>
    <row r="19355" spans="1:2" x14ac:dyDescent="0.55000000000000004">
      <c r="A19355">
        <v>9.7158391169399991E-2</v>
      </c>
      <c r="B19355">
        <v>0.13636719397731678</v>
      </c>
    </row>
    <row r="19356" spans="1:2" x14ac:dyDescent="0.55000000000000004">
      <c r="A19356">
        <v>0.10213731145035</v>
      </c>
      <c r="B19356">
        <v>0.15680174393747359</v>
      </c>
    </row>
    <row r="19357" spans="1:2" x14ac:dyDescent="0.55000000000000004">
      <c r="A19357">
        <v>0.1079652921831</v>
      </c>
      <c r="B19357">
        <v>0.17459463083917279</v>
      </c>
    </row>
    <row r="19358" spans="1:2" x14ac:dyDescent="0.55000000000000004">
      <c r="A19358">
        <v>0.11193129824084999</v>
      </c>
      <c r="B19358">
        <v>0.19095043324933278</v>
      </c>
    </row>
    <row r="19359" spans="1:2" x14ac:dyDescent="0.55000000000000004">
      <c r="A19359">
        <v>0.11745267381044999</v>
      </c>
      <c r="B19359">
        <v>0.2079344963494256</v>
      </c>
    </row>
    <row r="19360" spans="1:2" x14ac:dyDescent="0.55000000000000004">
      <c r="A19360">
        <v>0.1200979191654</v>
      </c>
      <c r="B19360">
        <v>0.22700121890197278</v>
      </c>
    </row>
    <row r="19361" spans="1:2" x14ac:dyDescent="0.55000000000000004">
      <c r="A19361">
        <v>0.12494898385200001</v>
      </c>
      <c r="B19361">
        <v>0.24677658983115677</v>
      </c>
    </row>
    <row r="19362" spans="1:2" x14ac:dyDescent="0.55000000000000004">
      <c r="A19362">
        <v>0.1314063120249</v>
      </c>
      <c r="B19362">
        <v>0.26641220985884001</v>
      </c>
    </row>
    <row r="19363" spans="1:2" x14ac:dyDescent="0.55000000000000004">
      <c r="A19363">
        <v>0.1335215152557</v>
      </c>
      <c r="B19363">
        <v>0.28494590021185762</v>
      </c>
    </row>
    <row r="19364" spans="1:2" x14ac:dyDescent="0.55000000000000004">
      <c r="A19364">
        <v>0.13115929005134999</v>
      </c>
      <c r="B19364">
        <v>0.301300465888376</v>
      </c>
    </row>
    <row r="19365" spans="1:2" x14ac:dyDescent="0.55000000000000004">
      <c r="A19365">
        <v>0.13229261197020001</v>
      </c>
      <c r="B19365">
        <v>0.3147845727827408</v>
      </c>
    </row>
    <row r="19366" spans="1:2" x14ac:dyDescent="0.55000000000000004">
      <c r="A19366">
        <v>0.13588125782714999</v>
      </c>
      <c r="B19366">
        <v>0.3256059921467408</v>
      </c>
    </row>
    <row r="19367" spans="1:2" x14ac:dyDescent="0.55000000000000004">
      <c r="A19367">
        <v>0.13787232941295</v>
      </c>
      <c r="B19367">
        <v>0.33425447050244961</v>
      </c>
    </row>
    <row r="19368" spans="1:2" x14ac:dyDescent="0.55000000000000004">
      <c r="A19368">
        <v>0.142600503771</v>
      </c>
      <c r="B19368">
        <v>0.34147328476846878</v>
      </c>
    </row>
    <row r="19369" spans="1:2" x14ac:dyDescent="0.55000000000000004">
      <c r="A19369">
        <v>0.14018738459220001</v>
      </c>
      <c r="B19369">
        <v>0.34820977291426403</v>
      </c>
    </row>
    <row r="19370" spans="1:2" x14ac:dyDescent="0.55000000000000004">
      <c r="A19370">
        <v>0.15086394737865</v>
      </c>
      <c r="B19370">
        <v>0.35540385250745121</v>
      </c>
    </row>
    <row r="19371" spans="1:2" x14ac:dyDescent="0.55000000000000004">
      <c r="A19371">
        <v>0.1558230065964</v>
      </c>
      <c r="B19371">
        <v>0.3625521729558992</v>
      </c>
    </row>
    <row r="19372" spans="1:2" x14ac:dyDescent="0.55000000000000004">
      <c r="A19372">
        <v>0.15392875769369999</v>
      </c>
      <c r="B19372">
        <v>0.36910315105545438</v>
      </c>
    </row>
    <row r="19373" spans="1:2" x14ac:dyDescent="0.55000000000000004">
      <c r="A19373">
        <v>0.14914100014605</v>
      </c>
      <c r="B19373">
        <v>0.37371740427226402</v>
      </c>
    </row>
    <row r="19374" spans="1:2" x14ac:dyDescent="0.55000000000000004">
      <c r="A19374">
        <v>0.14278794255495</v>
      </c>
      <c r="B19374">
        <v>0.37394991019688478</v>
      </c>
    </row>
    <row r="19375" spans="1:2" x14ac:dyDescent="0.55000000000000004">
      <c r="A19375">
        <v>0.12922159507289999</v>
      </c>
      <c r="B19375">
        <v>0.36787136434842083</v>
      </c>
    </row>
    <row r="19376" spans="1:2" x14ac:dyDescent="0.55000000000000004">
      <c r="A19376">
        <v>0.12039211116404999</v>
      </c>
      <c r="B19376">
        <v>0.35493760392456802</v>
      </c>
    </row>
    <row r="19377" spans="1:2" x14ac:dyDescent="0.55000000000000004">
      <c r="A19377">
        <v>0.12132061586865001</v>
      </c>
      <c r="B19377">
        <v>0.33407267065713442</v>
      </c>
    </row>
    <row r="19378" spans="1:2" x14ac:dyDescent="0.55000000000000004">
      <c r="A19378">
        <v>0.118394832996</v>
      </c>
      <c r="B19378">
        <v>0.30775621549752802</v>
      </c>
    </row>
    <row r="19379" spans="1:2" x14ac:dyDescent="0.55000000000000004">
      <c r="A19379">
        <v>0.12585142091115001</v>
      </c>
      <c r="B19379">
        <v>0.28208038836427041</v>
      </c>
    </row>
    <row r="19380" spans="1:2" x14ac:dyDescent="0.55000000000000004">
      <c r="A19380">
        <v>0.1381615561458</v>
      </c>
      <c r="B19380">
        <v>0.26174106689451682</v>
      </c>
    </row>
    <row r="19381" spans="1:2" x14ac:dyDescent="0.55000000000000004">
      <c r="A19381">
        <v>0.1368954133668</v>
      </c>
      <c r="B19381">
        <v>0.24778700121634398</v>
      </c>
    </row>
    <row r="19382" spans="1:2" x14ac:dyDescent="0.55000000000000004">
      <c r="A19382">
        <v>0.13745524708574999</v>
      </c>
      <c r="B19382">
        <v>0.23595269699987359</v>
      </c>
    </row>
    <row r="19383" spans="1:2" x14ac:dyDescent="0.55000000000000004">
      <c r="A19383">
        <v>0.13434947332784999</v>
      </c>
      <c r="B19383">
        <v>0.21780363080939358</v>
      </c>
    </row>
    <row r="19384" spans="1:2" x14ac:dyDescent="0.55000000000000004">
      <c r="A19384">
        <v>0.1181614655034</v>
      </c>
      <c r="B19384">
        <v>0.19146491444423838</v>
      </c>
    </row>
    <row r="19385" spans="1:2" x14ac:dyDescent="0.55000000000000004">
      <c r="A19385">
        <v>0.11949836332005001</v>
      </c>
      <c r="B19385">
        <v>0.16251545336166559</v>
      </c>
    </row>
    <row r="19386" spans="1:2" x14ac:dyDescent="0.55000000000000004">
      <c r="A19386">
        <v>0.11235582846675</v>
      </c>
      <c r="B19386">
        <v>0.13495979109317599</v>
      </c>
    </row>
    <row r="19387" spans="1:2" x14ac:dyDescent="0.55000000000000004">
      <c r="A19387">
        <v>9.1892726788499995E-2</v>
      </c>
      <c r="B19387">
        <v>0.11289151599246559</v>
      </c>
    </row>
    <row r="19388" spans="1:2" x14ac:dyDescent="0.55000000000000004">
      <c r="A19388">
        <v>0.10204545403305</v>
      </c>
      <c r="B19388">
        <v>9.8806356548283195E-2</v>
      </c>
    </row>
    <row r="19389" spans="1:2" x14ac:dyDescent="0.55000000000000004">
      <c r="A19389">
        <v>9.7360725750749999E-2</v>
      </c>
      <c r="B19389">
        <v>9.0010706889223996E-2</v>
      </c>
    </row>
    <row r="19390" spans="1:2" x14ac:dyDescent="0.55000000000000004">
      <c r="A19390">
        <v>0.1021782748932</v>
      </c>
      <c r="B19390">
        <v>8.2726345740199991E-2</v>
      </c>
    </row>
    <row r="19391" spans="1:2" x14ac:dyDescent="0.55000000000000004">
      <c r="A19391">
        <v>9.7177010916149997E-2</v>
      </c>
      <c r="B19391">
        <v>7.3627696338948792E-2</v>
      </c>
    </row>
    <row r="19392" spans="1:2" x14ac:dyDescent="0.55000000000000004">
      <c r="A19392">
        <v>8.9962479708750001E-2</v>
      </c>
      <c r="B19392">
        <v>6.1487918913003196E-2</v>
      </c>
    </row>
    <row r="19393" spans="1:2" x14ac:dyDescent="0.55000000000000004">
      <c r="A19393">
        <v>7.7148369995399993E-2</v>
      </c>
      <c r="B19393">
        <v>4.5969385178206403E-2</v>
      </c>
    </row>
    <row r="19394" spans="1:2" x14ac:dyDescent="0.55000000000000004">
      <c r="A19394">
        <v>6.7473549584099998E-2</v>
      </c>
      <c r="B19394">
        <v>2.9200513731751997E-2</v>
      </c>
    </row>
    <row r="19395" spans="1:2" x14ac:dyDescent="0.55000000000000004">
      <c r="A19395">
        <v>5.72252409729E-2</v>
      </c>
      <c r="B19395">
        <v>1.3058666241588799E-2</v>
      </c>
    </row>
    <row r="19396" spans="1:2" x14ac:dyDescent="0.55000000000000004">
      <c r="A19396">
        <v>3.0921745397400002E-2</v>
      </c>
      <c r="B19396">
        <v>4.8228331956800142E-5</v>
      </c>
    </row>
    <row r="19397" spans="1:2" x14ac:dyDescent="0.55000000000000004">
      <c r="A19397">
        <v>3.1605710761349999E-2</v>
      </c>
      <c r="B19397">
        <v>-8.2638584732367994E-3</v>
      </c>
    </row>
    <row r="19398" spans="1:2" x14ac:dyDescent="0.55000000000000004">
      <c r="A19398">
        <v>1.3817646032850002E-2</v>
      </c>
      <c r="B19398">
        <v>-1.2916450432935999E-2</v>
      </c>
    </row>
    <row r="19399" spans="1:2" x14ac:dyDescent="0.55000000000000004">
      <c r="A19399">
        <v>1.6105392250200003E-2</v>
      </c>
      <c r="B19399">
        <v>-1.50102404881648E-2</v>
      </c>
    </row>
    <row r="19400" spans="1:2" x14ac:dyDescent="0.55000000000000004">
      <c r="A19400">
        <v>1.1014753488749999E-2</v>
      </c>
      <c r="B19400">
        <v>-1.6655096231492802E-2</v>
      </c>
    </row>
    <row r="19401" spans="1:2" x14ac:dyDescent="0.55000000000000004">
      <c r="A19401">
        <v>9.1416153510000004E-4</v>
      </c>
      <c r="B19401">
        <v>-1.90803309026704E-2</v>
      </c>
    </row>
    <row r="19402" spans="1:2" x14ac:dyDescent="0.55000000000000004">
      <c r="A19402">
        <v>-9.0474029761500006E-3</v>
      </c>
      <c r="B19402">
        <v>-2.3199890662839999E-2</v>
      </c>
    </row>
    <row r="19403" spans="1:2" x14ac:dyDescent="0.55000000000000004">
      <c r="A19403">
        <v>-1.8696155742000002E-2</v>
      </c>
      <c r="B19403">
        <v>-2.82136088458864E-2</v>
      </c>
    </row>
    <row r="19404" spans="1:2" x14ac:dyDescent="0.55000000000000004">
      <c r="A19404">
        <v>-2.9438508300300002E-2</v>
      </c>
      <c r="B19404">
        <v>-3.3599583855054398E-2</v>
      </c>
    </row>
    <row r="19405" spans="1:2" x14ac:dyDescent="0.55000000000000004">
      <c r="A19405">
        <v>-4.76039332296E-2</v>
      </c>
      <c r="B19405">
        <v>-3.8267016618452797E-2</v>
      </c>
    </row>
    <row r="19406" spans="1:2" x14ac:dyDescent="0.55000000000000004">
      <c r="A19406">
        <v>-5.6349007619849997E-2</v>
      </c>
      <c r="B19406">
        <v>-4.2128099047527998E-2</v>
      </c>
    </row>
    <row r="19407" spans="1:2" x14ac:dyDescent="0.55000000000000004">
      <c r="A19407">
        <v>-6.7448859315750009E-2</v>
      </c>
      <c r="B19407">
        <v>-4.4846439591764792E-2</v>
      </c>
    </row>
    <row r="19408" spans="1:2" x14ac:dyDescent="0.55000000000000004">
      <c r="A19408">
        <v>-7.2185722888950005E-2</v>
      </c>
      <c r="B19408">
        <v>-4.6704013521447998E-2</v>
      </c>
    </row>
    <row r="19409" spans="1:2" x14ac:dyDescent="0.55000000000000004">
      <c r="A19409">
        <v>-7.3907428805100012E-2</v>
      </c>
      <c r="B19409">
        <v>-4.8334028461076796E-2</v>
      </c>
    </row>
    <row r="19410" spans="1:2" x14ac:dyDescent="0.55000000000000004">
      <c r="A19410">
        <v>-8.3446945723350013E-2</v>
      </c>
      <c r="B19410">
        <v>-5.0264569675614393E-2</v>
      </c>
    </row>
    <row r="19411" spans="1:2" x14ac:dyDescent="0.55000000000000004">
      <c r="A19411">
        <v>-9.4963879746450014E-2</v>
      </c>
      <c r="B19411">
        <v>-5.2599522790955193E-2</v>
      </c>
    </row>
    <row r="19412" spans="1:2" x14ac:dyDescent="0.55000000000000004">
      <c r="A19412">
        <v>-9.9733017547350006E-2</v>
      </c>
      <c r="B19412">
        <v>-5.6411135874366393E-2</v>
      </c>
    </row>
    <row r="19413" spans="1:2" x14ac:dyDescent="0.55000000000000004">
      <c r="A19413">
        <v>-0.11063922387705001</v>
      </c>
      <c r="B19413">
        <v>-6.205806168191199E-2</v>
      </c>
    </row>
    <row r="19414" spans="1:2" x14ac:dyDescent="0.55000000000000004">
      <c r="A19414">
        <v>-0.12403054573965001</v>
      </c>
      <c r="B19414">
        <v>-6.9088892434407995E-2</v>
      </c>
    </row>
    <row r="19415" spans="1:2" x14ac:dyDescent="0.55000000000000004">
      <c r="A19415">
        <v>-0.1308540622653</v>
      </c>
      <c r="B19415">
        <v>-7.6639151316375997E-2</v>
      </c>
    </row>
    <row r="19416" spans="1:2" x14ac:dyDescent="0.55000000000000004">
      <c r="A19416">
        <v>-0.13971333776895001</v>
      </c>
      <c r="B19416">
        <v>-8.5563421274161597E-2</v>
      </c>
    </row>
    <row r="19417" spans="1:2" x14ac:dyDescent="0.55000000000000004">
      <c r="A19417">
        <v>-0.13926025726470001</v>
      </c>
      <c r="B19417">
        <v>-9.5028143833326403E-2</v>
      </c>
    </row>
    <row r="19418" spans="1:2" x14ac:dyDescent="0.55000000000000004">
      <c r="A19418">
        <v>-0.13706436846465</v>
      </c>
      <c r="B19418">
        <v>-0.1029655003451152</v>
      </c>
    </row>
    <row r="19419" spans="1:2" x14ac:dyDescent="0.55000000000000004">
      <c r="A19419">
        <v>-0.1404221294619</v>
      </c>
      <c r="B19419">
        <v>-0.110680244801416</v>
      </c>
    </row>
    <row r="19420" spans="1:2" x14ac:dyDescent="0.55000000000000004">
      <c r="A19420">
        <v>-0.14354404033365001</v>
      </c>
      <c r="B19420">
        <v>-0.11798315695506399</v>
      </c>
    </row>
    <row r="19421" spans="1:2" x14ac:dyDescent="0.55000000000000004">
      <c r="A19421">
        <v>-0.14465377723995002</v>
      </c>
      <c r="B19421">
        <v>-0.1259266971350608</v>
      </c>
    </row>
    <row r="19422" spans="1:2" x14ac:dyDescent="0.55000000000000004">
      <c r="A19422">
        <v>-0.1522816668252</v>
      </c>
      <c r="B19422">
        <v>-0.13483612628914721</v>
      </c>
    </row>
    <row r="19423" spans="1:2" x14ac:dyDescent="0.55000000000000004">
      <c r="A19423">
        <v>-0.16041353088915</v>
      </c>
      <c r="B19423">
        <v>-0.14543864379858398</v>
      </c>
    </row>
    <row r="19424" spans="1:2" x14ac:dyDescent="0.55000000000000004">
      <c r="A19424">
        <v>-0.16271989685325</v>
      </c>
      <c r="B19424">
        <v>-0.157113409375288</v>
      </c>
    </row>
    <row r="19425" spans="1:2" x14ac:dyDescent="0.55000000000000004">
      <c r="A19425">
        <v>-0.16784777510820001</v>
      </c>
      <c r="B19425">
        <v>-0.1699222597013392</v>
      </c>
    </row>
    <row r="19426" spans="1:2" x14ac:dyDescent="0.55000000000000004">
      <c r="A19426">
        <v>-0.16444532671875001</v>
      </c>
      <c r="B19426">
        <v>-0.18317509740472479</v>
      </c>
    </row>
    <row r="19427" spans="1:2" x14ac:dyDescent="0.55000000000000004">
      <c r="A19427">
        <v>-0.15786634953375001</v>
      </c>
      <c r="B19427">
        <v>-0.19686450208359518</v>
      </c>
    </row>
    <row r="19428" spans="1:2" x14ac:dyDescent="0.55000000000000004">
      <c r="A19428">
        <v>-0.15141771057600001</v>
      </c>
      <c r="B19428">
        <v>-0.21042157626281438</v>
      </c>
    </row>
    <row r="19429" spans="1:2" x14ac:dyDescent="0.55000000000000004">
      <c r="A19429">
        <v>-0.14538367131255001</v>
      </c>
      <c r="B19429">
        <v>-0.223711515975448</v>
      </c>
    </row>
    <row r="19430" spans="1:2" x14ac:dyDescent="0.55000000000000004">
      <c r="A19430">
        <v>-0.13936701047940001</v>
      </c>
      <c r="B19430">
        <v>-0.23669350901132319</v>
      </c>
    </row>
    <row r="19431" spans="1:2" x14ac:dyDescent="0.55000000000000004">
      <c r="A19431">
        <v>-0.13695513261705</v>
      </c>
      <c r="B19431">
        <v>-0.25019740364395354</v>
      </c>
    </row>
    <row r="19432" spans="1:2" x14ac:dyDescent="0.55000000000000004">
      <c r="A19432">
        <v>-0.13502116158795002</v>
      </c>
      <c r="B19432">
        <v>-0.26389422872467355</v>
      </c>
    </row>
    <row r="19433" spans="1:2" x14ac:dyDescent="0.55000000000000004">
      <c r="A19433">
        <v>-0.1341783077184</v>
      </c>
      <c r="B19433">
        <v>-0.27775924958065118</v>
      </c>
    </row>
    <row r="19434" spans="1:2" x14ac:dyDescent="0.55000000000000004">
      <c r="A19434">
        <v>-0.13597697525445002</v>
      </c>
      <c r="B19434">
        <v>-0.29116544225559515</v>
      </c>
    </row>
    <row r="19435" spans="1:2" x14ac:dyDescent="0.55000000000000004">
      <c r="A19435">
        <v>-0.13053380262120001</v>
      </c>
      <c r="B19435">
        <v>-0.30366758263852955</v>
      </c>
    </row>
    <row r="19436" spans="1:2" x14ac:dyDescent="0.55000000000000004">
      <c r="A19436">
        <v>-0.12165094210500001</v>
      </c>
      <c r="B19436">
        <v>-0.31415261045201437</v>
      </c>
    </row>
    <row r="19437" spans="1:2" x14ac:dyDescent="0.55000000000000004">
      <c r="A19437">
        <v>-0.11419683682275</v>
      </c>
      <c r="B19437">
        <v>-0.32022620936591195</v>
      </c>
    </row>
    <row r="19438" spans="1:2" x14ac:dyDescent="0.55000000000000004">
      <c r="A19438">
        <v>-0.10861836069645001</v>
      </c>
      <c r="B19438">
        <v>-0.31788878278328797</v>
      </c>
    </row>
    <row r="19439" spans="1:2" x14ac:dyDescent="0.55000000000000004">
      <c r="A19439">
        <v>-0.10312181145585</v>
      </c>
      <c r="B19439">
        <v>-0.30725658366645275</v>
      </c>
    </row>
    <row r="19440" spans="1:2" x14ac:dyDescent="0.55000000000000004">
      <c r="A19440">
        <v>-9.9452480029650014E-2</v>
      </c>
      <c r="B19440">
        <v>-0.29475939021808478</v>
      </c>
    </row>
    <row r="19441" spans="1:2" x14ac:dyDescent="0.55000000000000004">
      <c r="A19441">
        <v>-8.9930341541700015E-2</v>
      </c>
      <c r="B19441">
        <v>-0.28531445539718558</v>
      </c>
    </row>
    <row r="19442" spans="1:2" x14ac:dyDescent="0.55000000000000004">
      <c r="A19442">
        <v>-8.1125683961850006E-2</v>
      </c>
      <c r="B19442">
        <v>-0.27907018724074717</v>
      </c>
    </row>
    <row r="19443" spans="1:2" x14ac:dyDescent="0.55000000000000004">
      <c r="A19443">
        <v>-7.7188228182450011E-2</v>
      </c>
      <c r="B19443">
        <v>-0.27652869960725918</v>
      </c>
    </row>
    <row r="19444" spans="1:2" x14ac:dyDescent="0.55000000000000004">
      <c r="A19444">
        <v>-6.8387294551950001E-2</v>
      </c>
      <c r="B19444">
        <v>-0.27537111691872157</v>
      </c>
    </row>
    <row r="19445" spans="1:2" x14ac:dyDescent="0.55000000000000004">
      <c r="A19445">
        <v>-6.02032951971E-2</v>
      </c>
      <c r="B19445">
        <v>-0.27140491213011037</v>
      </c>
    </row>
    <row r="19446" spans="1:2" x14ac:dyDescent="0.55000000000000004">
      <c r="A19446">
        <v>-5.57668302048E-2</v>
      </c>
      <c r="B19446">
        <v>-0.26261297267197597</v>
      </c>
    </row>
    <row r="19447" spans="1:2" x14ac:dyDescent="0.55000000000000004">
      <c r="A19447">
        <v>-5.2859667078900004E-2</v>
      </c>
      <c r="B19447">
        <v>-0.24862180498455519</v>
      </c>
    </row>
    <row r="19448" spans="1:2" x14ac:dyDescent="0.55000000000000004">
      <c r="A19448">
        <v>-5.1289401769650002E-2</v>
      </c>
      <c r="B19448">
        <v>-0.23107997501210079</v>
      </c>
    </row>
    <row r="19449" spans="1:2" x14ac:dyDescent="0.55000000000000004">
      <c r="A19449">
        <v>-4.6948518144000001E-2</v>
      </c>
      <c r="B19449">
        <v>-0.211943995375624</v>
      </c>
    </row>
    <row r="19450" spans="1:2" x14ac:dyDescent="0.55000000000000004">
      <c r="A19450">
        <v>-3.5678606094449998E-2</v>
      </c>
      <c r="B19450">
        <v>-0.1931963501026096</v>
      </c>
    </row>
    <row r="19451" spans="1:2" x14ac:dyDescent="0.55000000000000004">
      <c r="A19451">
        <v>-2.5941719860649998E-2</v>
      </c>
      <c r="B19451">
        <v>-0.1758697117837936</v>
      </c>
    </row>
    <row r="19452" spans="1:2" x14ac:dyDescent="0.55000000000000004">
      <c r="A19452">
        <v>-1.6486612461E-2</v>
      </c>
      <c r="B19452">
        <v>-0.1597377581627632</v>
      </c>
    </row>
    <row r="19453" spans="1:2" x14ac:dyDescent="0.55000000000000004">
      <c r="A19453">
        <v>-2.7551698911000002E-3</v>
      </c>
      <c r="B19453">
        <v>-0.14411410206843039</v>
      </c>
    </row>
    <row r="19454" spans="1:2" x14ac:dyDescent="0.55000000000000004">
      <c r="A19454">
        <v>8.4141955259999998E-3</v>
      </c>
      <c r="B19454">
        <v>-0.12878849878172319</v>
      </c>
    </row>
    <row r="19455" spans="1:2" x14ac:dyDescent="0.55000000000000004">
      <c r="A19455">
        <v>1.50328948374E-2</v>
      </c>
      <c r="B19455">
        <v>-0.1134369240885424</v>
      </c>
    </row>
    <row r="19456" spans="1:2" x14ac:dyDescent="0.55000000000000004">
      <c r="A19456">
        <v>2.1125275973999998E-2</v>
      </c>
      <c r="B19456">
        <v>-9.68956116321424E-2</v>
      </c>
    </row>
    <row r="19457" spans="1:2" x14ac:dyDescent="0.55000000000000004">
      <c r="A19457">
        <v>2.6354942177850005E-2</v>
      </c>
      <c r="B19457">
        <v>-7.8797251520968004E-2</v>
      </c>
    </row>
    <row r="19458" spans="1:2" x14ac:dyDescent="0.55000000000000004">
      <c r="A19458">
        <v>3.2782478755950001E-2</v>
      </c>
      <c r="B19458">
        <v>-5.9467104702759996E-2</v>
      </c>
    </row>
    <row r="19459" spans="1:2" x14ac:dyDescent="0.55000000000000004">
      <c r="A19459">
        <v>4.0283754063300002E-2</v>
      </c>
      <c r="B19459">
        <v>-3.8083980039495993E-2</v>
      </c>
    </row>
    <row r="19460" spans="1:2" x14ac:dyDescent="0.55000000000000004">
      <c r="A19460">
        <v>4.5522109482300004E-2</v>
      </c>
      <c r="B19460">
        <v>-1.7782997312632002E-2</v>
      </c>
    </row>
    <row r="19461" spans="1:2" x14ac:dyDescent="0.55000000000000004">
      <c r="A19461">
        <v>5.5925582649750005E-2</v>
      </c>
      <c r="B19461">
        <v>2.9125034459024E-3</v>
      </c>
    </row>
    <row r="19462" spans="1:2" x14ac:dyDescent="0.55000000000000004">
      <c r="A19462">
        <v>6.7579061482350003E-2</v>
      </c>
      <c r="B19462">
        <v>2.7418380554206399E-2</v>
      </c>
    </row>
    <row r="19463" spans="1:2" x14ac:dyDescent="0.55000000000000004">
      <c r="A19463">
        <v>7.7294845336499995E-2</v>
      </c>
      <c r="B19463">
        <v>5.4892418402350401E-2</v>
      </c>
    </row>
    <row r="19464" spans="1:2" x14ac:dyDescent="0.55000000000000004">
      <c r="A19464">
        <v>8.4377797000199997E-2</v>
      </c>
      <c r="B19464">
        <v>8.2929170057422397E-2</v>
      </c>
    </row>
    <row r="19465" spans="1:2" x14ac:dyDescent="0.55000000000000004">
      <c r="A19465">
        <v>9.3129077972699995E-2</v>
      </c>
      <c r="B19465">
        <v>0.10965251058511519</v>
      </c>
    </row>
    <row r="19466" spans="1:2" x14ac:dyDescent="0.55000000000000004">
      <c r="A19466">
        <v>9.6623383779449998E-2</v>
      </c>
      <c r="B19466">
        <v>0.13407428980579039</v>
      </c>
    </row>
    <row r="19467" spans="1:2" x14ac:dyDescent="0.55000000000000004">
      <c r="A19467">
        <v>0.10151665322535</v>
      </c>
      <c r="B19467">
        <v>0.15476360689611679</v>
      </c>
    </row>
    <row r="19468" spans="1:2" x14ac:dyDescent="0.55000000000000004">
      <c r="A19468">
        <v>0.10687293370709999</v>
      </c>
      <c r="B19468">
        <v>0.17267027329284318</v>
      </c>
    </row>
    <row r="19469" spans="1:2" x14ac:dyDescent="0.55000000000000004">
      <c r="A19469">
        <v>0.1127418778827</v>
      </c>
      <c r="B19469">
        <v>0.18910522665606558</v>
      </c>
    </row>
    <row r="19470" spans="1:2" x14ac:dyDescent="0.55000000000000004">
      <c r="A19470">
        <v>0.1164608619669</v>
      </c>
      <c r="B19470">
        <v>0.20605342448055197</v>
      </c>
    </row>
    <row r="19471" spans="1:2" x14ac:dyDescent="0.55000000000000004">
      <c r="A19471">
        <v>0.12068506184625</v>
      </c>
      <c r="B19471">
        <v>0.22482827789368159</v>
      </c>
    </row>
    <row r="19472" spans="1:2" x14ac:dyDescent="0.55000000000000004">
      <c r="A19472">
        <v>0.12337375327694999</v>
      </c>
      <c r="B19472">
        <v>0.24487820369130078</v>
      </c>
    </row>
    <row r="19473" spans="1:2" x14ac:dyDescent="0.55000000000000004">
      <c r="A19473">
        <v>0.13115929005134999</v>
      </c>
      <c r="B19473">
        <v>0.26462883994765279</v>
      </c>
    </row>
    <row r="19474" spans="1:2" x14ac:dyDescent="0.55000000000000004">
      <c r="A19474">
        <v>0.133563720015</v>
      </c>
      <c r="B19474">
        <v>0.28348160758020319</v>
      </c>
    </row>
    <row r="19475" spans="1:2" x14ac:dyDescent="0.55000000000000004">
      <c r="A19475">
        <v>0.13145224073355</v>
      </c>
      <c r="B19475">
        <v>0.2998955364715184</v>
      </c>
    </row>
    <row r="19476" spans="1:2" x14ac:dyDescent="0.55000000000000004">
      <c r="A19476">
        <v>0.1315825789608</v>
      </c>
      <c r="B19476">
        <v>0.3137197451173232</v>
      </c>
    </row>
    <row r="19477" spans="1:2" x14ac:dyDescent="0.55000000000000004">
      <c r="A19477">
        <v>0.13597435656090001</v>
      </c>
      <c r="B19477">
        <v>0.3247340949294128</v>
      </c>
    </row>
    <row r="19478" spans="1:2" x14ac:dyDescent="0.55000000000000004">
      <c r="A19478">
        <v>0.13819258905705001</v>
      </c>
      <c r="B19478">
        <v>0.3336385771489328</v>
      </c>
    </row>
    <row r="19479" spans="1:2" x14ac:dyDescent="0.55000000000000004">
      <c r="A19479">
        <v>0.14008683795974999</v>
      </c>
      <c r="B19479">
        <v>0.3408338934757616</v>
      </c>
    </row>
    <row r="19480" spans="1:2" x14ac:dyDescent="0.55000000000000004">
      <c r="A19480">
        <v>0.1444972353066</v>
      </c>
      <c r="B19480">
        <v>0.3475988264953136</v>
      </c>
    </row>
    <row r="19481" spans="1:2" x14ac:dyDescent="0.55000000000000004">
      <c r="A19481">
        <v>0.14484232127970001</v>
      </c>
      <c r="B19481">
        <v>0.3544293063978704</v>
      </c>
    </row>
    <row r="19482" spans="1:2" x14ac:dyDescent="0.55000000000000004">
      <c r="A19482">
        <v>0.15861845124179999</v>
      </c>
      <c r="B19482">
        <v>0.36152939423429598</v>
      </c>
    </row>
    <row r="19483" spans="1:2" x14ac:dyDescent="0.55000000000000004">
      <c r="A19483">
        <v>0.15075719416395</v>
      </c>
      <c r="B19483">
        <v>0.36823001710448477</v>
      </c>
    </row>
    <row r="19484" spans="1:2" x14ac:dyDescent="0.55000000000000004">
      <c r="A19484">
        <v>0.15352160589809999</v>
      </c>
      <c r="B19484">
        <v>0.37335751478255841</v>
      </c>
    </row>
    <row r="19485" spans="1:2" x14ac:dyDescent="0.55000000000000004">
      <c r="A19485">
        <v>0.14163227694</v>
      </c>
      <c r="B19485">
        <v>0.37426898747641762</v>
      </c>
    </row>
    <row r="19486" spans="1:2" x14ac:dyDescent="0.55000000000000004">
      <c r="A19486">
        <v>0.13244529389355</v>
      </c>
      <c r="B19486">
        <v>0.36947788134885923</v>
      </c>
    </row>
    <row r="19487" spans="1:2" x14ac:dyDescent="0.55000000000000004">
      <c r="A19487">
        <v>0.12063789182115001</v>
      </c>
      <c r="B19487">
        <v>0.35774622602464162</v>
      </c>
    </row>
    <row r="19488" spans="1:2" x14ac:dyDescent="0.55000000000000004">
      <c r="A19488">
        <v>0.12119400159075</v>
      </c>
      <c r="B19488">
        <v>0.33779523891835039</v>
      </c>
    </row>
    <row r="19489" spans="1:2" x14ac:dyDescent="0.55000000000000004">
      <c r="A19489">
        <v>0.12089360300985</v>
      </c>
      <c r="B19489">
        <v>0.31212064851873439</v>
      </c>
    </row>
    <row r="19490" spans="1:2" x14ac:dyDescent="0.55000000000000004">
      <c r="A19490">
        <v>0.121324339818</v>
      </c>
      <c r="B19490">
        <v>0.28548635281323681</v>
      </c>
    </row>
    <row r="19491" spans="1:2" x14ac:dyDescent="0.55000000000000004">
      <c r="A19491">
        <v>0.13830679017045</v>
      </c>
      <c r="B19491">
        <v>0.26378291413679839</v>
      </c>
    </row>
    <row r="19492" spans="1:2" x14ac:dyDescent="0.55000000000000004">
      <c r="A19492">
        <v>0.13368661034355001</v>
      </c>
      <c r="B19492">
        <v>0.24880854320430559</v>
      </c>
    </row>
    <row r="19493" spans="1:2" x14ac:dyDescent="0.55000000000000004">
      <c r="A19493">
        <v>0.14210273587455</v>
      </c>
      <c r="B19493">
        <v>0.23705091647361437</v>
      </c>
    </row>
    <row r="19494" spans="1:2" x14ac:dyDescent="0.55000000000000004">
      <c r="A19494">
        <v>0.13103019314055001</v>
      </c>
      <c r="B19494">
        <v>0.21986031885537438</v>
      </c>
    </row>
    <row r="19495" spans="1:2" x14ac:dyDescent="0.55000000000000004">
      <c r="A19495">
        <v>0.12049886437874999</v>
      </c>
      <c r="B19495">
        <v>0.19456787915101278</v>
      </c>
    </row>
    <row r="19496" spans="1:2" x14ac:dyDescent="0.55000000000000004">
      <c r="A19496">
        <v>0.12010288443119999</v>
      </c>
      <c r="B19496">
        <v>0.16595728308623839</v>
      </c>
    </row>
    <row r="19497" spans="1:2" x14ac:dyDescent="0.55000000000000004">
      <c r="A19497">
        <v>0.1136256951951</v>
      </c>
      <c r="B19497">
        <v>0.13807017620179998</v>
      </c>
    </row>
    <row r="19498" spans="1:2" x14ac:dyDescent="0.55000000000000004">
      <c r="A19498">
        <v>9.4063789259550001E-2</v>
      </c>
      <c r="B19498">
        <v>0.11485421228168478</v>
      </c>
    </row>
    <row r="19499" spans="1:2" x14ac:dyDescent="0.55000000000000004">
      <c r="A19499">
        <v>0.10084634234235</v>
      </c>
      <c r="B19499">
        <v>9.9931784162139187E-2</v>
      </c>
    </row>
    <row r="19500" spans="1:2" x14ac:dyDescent="0.55000000000000004">
      <c r="A19500">
        <v>9.8031036633749999E-2</v>
      </c>
      <c r="B19500">
        <v>9.0590734967134393E-2</v>
      </c>
    </row>
    <row r="19501" spans="1:2" x14ac:dyDescent="0.55000000000000004">
      <c r="A19501">
        <v>0.10183194760365</v>
      </c>
      <c r="B19501">
        <v>8.3004610809559995E-2</v>
      </c>
    </row>
    <row r="19502" spans="1:2" x14ac:dyDescent="0.55000000000000004">
      <c r="A19502">
        <v>9.7512166357650004E-2</v>
      </c>
      <c r="B19502">
        <v>7.4357369187492792E-2</v>
      </c>
    </row>
    <row r="19503" spans="1:2" x14ac:dyDescent="0.55000000000000004">
      <c r="A19503">
        <v>9.0398181782699996E-2</v>
      </c>
      <c r="B19503">
        <v>6.2640554666974393E-2</v>
      </c>
    </row>
    <row r="19504" spans="1:2" x14ac:dyDescent="0.55000000000000004">
      <c r="A19504">
        <v>7.9601211300599994E-2</v>
      </c>
      <c r="B19504">
        <v>4.7559824641303997E-2</v>
      </c>
    </row>
    <row r="19505" spans="1:2" x14ac:dyDescent="0.55000000000000004">
      <c r="A19505">
        <v>6.8701211553149996E-2</v>
      </c>
      <c r="B19505">
        <v>3.0696961438087998E-2</v>
      </c>
    </row>
    <row r="19506" spans="1:2" x14ac:dyDescent="0.55000000000000004">
      <c r="A19506">
        <v>5.8397043701700006E-2</v>
      </c>
      <c r="B19506">
        <v>1.4654052639252799E-2</v>
      </c>
    </row>
    <row r="19507" spans="1:2" x14ac:dyDescent="0.55000000000000004">
      <c r="A19507">
        <v>3.3863665383900003E-2</v>
      </c>
      <c r="B19507">
        <v>1.3987414685840002E-3</v>
      </c>
    </row>
    <row r="19508" spans="1:2" x14ac:dyDescent="0.55000000000000004">
      <c r="A19508">
        <v>3.4494254140500002E-2</v>
      </c>
      <c r="B19508">
        <v>-7.7728752175216E-3</v>
      </c>
    </row>
    <row r="19509" spans="1:2" x14ac:dyDescent="0.55000000000000004">
      <c r="A19509">
        <v>1.313740461825E-2</v>
      </c>
      <c r="B19509">
        <v>-1.2876874956404799E-2</v>
      </c>
    </row>
    <row r="19510" spans="1:2" x14ac:dyDescent="0.55000000000000004">
      <c r="A19510">
        <v>1.7479529560350003E-2</v>
      </c>
      <c r="B19510">
        <v>-1.53045830948656E-2</v>
      </c>
    </row>
    <row r="19511" spans="1:2" x14ac:dyDescent="0.55000000000000004">
      <c r="A19511">
        <v>9.92984291145E-3</v>
      </c>
      <c r="B19511">
        <v>-1.6593259549412799E-2</v>
      </c>
    </row>
    <row r="19512" spans="1:2" x14ac:dyDescent="0.55000000000000004">
      <c r="A19512">
        <v>3.9504215718000005E-3</v>
      </c>
      <c r="B19512">
        <v>-1.8957894272152002E-2</v>
      </c>
    </row>
    <row r="19513" spans="1:2" x14ac:dyDescent="0.55000000000000004">
      <c r="A19513">
        <v>-9.0337484952000002E-3</v>
      </c>
      <c r="B19513">
        <v>-2.2802899163886399E-2</v>
      </c>
    </row>
    <row r="19514" spans="1:2" x14ac:dyDescent="0.55000000000000004">
      <c r="A19514">
        <v>-1.7889300049500002E-2</v>
      </c>
      <c r="B19514">
        <v>-2.7574217553179198E-2</v>
      </c>
    </row>
    <row r="19515" spans="1:2" x14ac:dyDescent="0.55000000000000004">
      <c r="A19515">
        <v>-2.7169381829700003E-2</v>
      </c>
      <c r="B19515">
        <v>-3.2903302814833599E-2</v>
      </c>
    </row>
    <row r="19516" spans="1:2" x14ac:dyDescent="0.55000000000000004">
      <c r="A19516">
        <v>-4.5743199871050001E-2</v>
      </c>
      <c r="B19516">
        <v>-3.7865078184932795E-2</v>
      </c>
    </row>
    <row r="19517" spans="1:2" x14ac:dyDescent="0.55000000000000004">
      <c r="A19517">
        <v>-5.3836583125049998E-2</v>
      </c>
      <c r="B19517">
        <v>-4.1926511463947193E-2</v>
      </c>
    </row>
    <row r="19518" spans="1:2" x14ac:dyDescent="0.55000000000000004">
      <c r="A19518">
        <v>-6.8567285437200004E-2</v>
      </c>
      <c r="B19518">
        <v>-4.4710398891188795E-2</v>
      </c>
    </row>
    <row r="19519" spans="1:2" x14ac:dyDescent="0.55000000000000004">
      <c r="A19519">
        <v>-6.8778309233700013E-2</v>
      </c>
      <c r="B19519">
        <v>-4.6518503475207994E-2</v>
      </c>
    </row>
    <row r="19520" spans="1:2" x14ac:dyDescent="0.55000000000000004">
      <c r="A19520">
        <v>-7.5493831228200012E-2</v>
      </c>
      <c r="B19520">
        <v>-4.7966718569521595E-2</v>
      </c>
    </row>
    <row r="19521" spans="1:2" x14ac:dyDescent="0.55000000000000004">
      <c r="A19521">
        <v>-8.1387601732800005E-2</v>
      </c>
      <c r="B19521">
        <v>-4.9794610891806396E-2</v>
      </c>
    </row>
    <row r="19522" spans="1:2" x14ac:dyDescent="0.55000000000000004">
      <c r="A19522">
        <v>-9.4714375140000015E-2</v>
      </c>
      <c r="B19522">
        <v>-5.2188927221943994E-2</v>
      </c>
    </row>
    <row r="19523" spans="1:2" x14ac:dyDescent="0.55000000000000004">
      <c r="A19523">
        <v>-9.6750134118000014E-2</v>
      </c>
      <c r="B19523">
        <v>-5.6079691258417594E-2</v>
      </c>
    </row>
    <row r="19524" spans="1:2" x14ac:dyDescent="0.55000000000000004">
      <c r="A19524">
        <v>-0.1101414559806</v>
      </c>
      <c r="B19524">
        <v>-6.1703119126772794E-2</v>
      </c>
    </row>
    <row r="19525" spans="1:2" x14ac:dyDescent="0.55000000000000004">
      <c r="A19525">
        <v>-0.12189424012920001</v>
      </c>
      <c r="B19525">
        <v>-6.8163815670491207E-2</v>
      </c>
    </row>
    <row r="19526" spans="1:2" x14ac:dyDescent="0.55000000000000004">
      <c r="A19526">
        <v>-0.12935082804435</v>
      </c>
      <c r="B19526">
        <v>-7.5554535912692802E-2</v>
      </c>
    </row>
    <row r="19527" spans="1:2" x14ac:dyDescent="0.55000000000000004">
      <c r="A19527">
        <v>-0.13894372156995002</v>
      </c>
      <c r="B19527">
        <v>-8.4502303809668805E-2</v>
      </c>
    </row>
    <row r="19528" spans="1:2" x14ac:dyDescent="0.55000000000000004">
      <c r="A19528">
        <v>-0.13885186415265002</v>
      </c>
      <c r="B19528">
        <v>-9.3808724462708798E-2</v>
      </c>
    </row>
    <row r="19529" spans="1:2" x14ac:dyDescent="0.55000000000000004">
      <c r="A19529">
        <v>-0.13794570314415</v>
      </c>
      <c r="B19529">
        <v>-0.10183017886212641</v>
      </c>
    </row>
    <row r="19530" spans="1:2" x14ac:dyDescent="0.55000000000000004">
      <c r="A19530">
        <v>-0.13896978921540001</v>
      </c>
      <c r="B19530">
        <v>-0.10967849055171999</v>
      </c>
    </row>
    <row r="19531" spans="1:2" x14ac:dyDescent="0.55000000000000004">
      <c r="A19531">
        <v>-0.14341494342285002</v>
      </c>
      <c r="B19531">
        <v>-0.11681073346282719</v>
      </c>
    </row>
    <row r="19532" spans="1:2" x14ac:dyDescent="0.55000000000000004">
      <c r="A19532">
        <v>-0.14306737481685</v>
      </c>
      <c r="B19532">
        <v>-0.1245638166620176</v>
      </c>
    </row>
    <row r="19533" spans="1:2" x14ac:dyDescent="0.55000000000000004">
      <c r="A19533">
        <v>-0.15229407998970002</v>
      </c>
      <c r="B19533">
        <v>-0.13358084164292319</v>
      </c>
    </row>
    <row r="19534" spans="1:2" x14ac:dyDescent="0.55000000000000004">
      <c r="A19534">
        <v>-0.15760443176280001</v>
      </c>
      <c r="B19534">
        <v>-0.1439125144848496</v>
      </c>
    </row>
    <row r="19535" spans="1:2" x14ac:dyDescent="0.55000000000000004">
      <c r="A19535">
        <v>-0.1621749589317</v>
      </c>
      <c r="B19535">
        <v>-0.1557084799584304</v>
      </c>
    </row>
    <row r="19536" spans="1:2" x14ac:dyDescent="0.55000000000000004">
      <c r="A19536">
        <v>-0.1669962320235</v>
      </c>
      <c r="B19536">
        <v>-0.1684208650604368</v>
      </c>
    </row>
    <row r="19537" spans="1:2" x14ac:dyDescent="0.55000000000000004">
      <c r="A19537">
        <v>-0.16504612388055001</v>
      </c>
      <c r="B19537">
        <v>-0.1816761762311056</v>
      </c>
    </row>
    <row r="19538" spans="1:2" x14ac:dyDescent="0.55000000000000004">
      <c r="A19538">
        <v>-0.15799172249520002</v>
      </c>
      <c r="B19538">
        <v>-0.19514296885448798</v>
      </c>
    </row>
    <row r="19539" spans="1:2" x14ac:dyDescent="0.55000000000000004">
      <c r="A19539">
        <v>-0.1518074839413</v>
      </c>
      <c r="B19539">
        <v>-0.20842177796434719</v>
      </c>
    </row>
    <row r="19540" spans="1:2" x14ac:dyDescent="0.55000000000000004">
      <c r="A19540">
        <v>-0.14625631677690001</v>
      </c>
      <c r="B19540">
        <v>-0.22165730139675038</v>
      </c>
    </row>
    <row r="19541" spans="1:2" x14ac:dyDescent="0.55000000000000004">
      <c r="A19541">
        <v>-0.1392900488595</v>
      </c>
      <c r="B19541">
        <v>-0.234891588095512</v>
      </c>
    </row>
    <row r="19542" spans="1:2" x14ac:dyDescent="0.55000000000000004">
      <c r="A19542">
        <v>-0.137266703046</v>
      </c>
      <c r="B19542">
        <v>-0.2482742828312656</v>
      </c>
    </row>
    <row r="19543" spans="1:2" x14ac:dyDescent="0.55000000000000004">
      <c r="A19543">
        <v>-0.13374881222670001</v>
      </c>
      <c r="B19543">
        <v>-0.26193524263637918</v>
      </c>
    </row>
    <row r="19544" spans="1:2" x14ac:dyDescent="0.55000000000000004">
      <c r="A19544">
        <v>-0.1341013460985</v>
      </c>
      <c r="B19544">
        <v>-0.27566545952542237</v>
      </c>
    </row>
    <row r="19545" spans="1:2" x14ac:dyDescent="0.55000000000000004">
      <c r="A19545">
        <v>-0.1351192255875</v>
      </c>
      <c r="B19545">
        <v>-0.28919779903180953</v>
      </c>
    </row>
    <row r="19546" spans="1:2" x14ac:dyDescent="0.55000000000000004">
      <c r="A19546">
        <v>-0.13084537305015001</v>
      </c>
      <c r="B19546">
        <v>-0.30194357594213916</v>
      </c>
    </row>
    <row r="19547" spans="1:2" x14ac:dyDescent="0.55000000000000004">
      <c r="A19547">
        <v>-0.12223932610230001</v>
      </c>
      <c r="B19547">
        <v>-0.31298884409526878</v>
      </c>
    </row>
    <row r="19548" spans="1:2" x14ac:dyDescent="0.55000000000000004">
      <c r="A19548">
        <v>-0.11509058466675001</v>
      </c>
      <c r="B19548">
        <v>-0.31967338942811674</v>
      </c>
    </row>
    <row r="19549" spans="1:2" x14ac:dyDescent="0.55000000000000004">
      <c r="A19549">
        <v>-0.1087338031263</v>
      </c>
      <c r="B19549">
        <v>-0.31823383146929435</v>
      </c>
    </row>
    <row r="19550" spans="1:2" x14ac:dyDescent="0.55000000000000004">
      <c r="A19550">
        <v>-0.10344703636575001</v>
      </c>
      <c r="B19550">
        <v>-0.30814455842112154</v>
      </c>
    </row>
    <row r="19551" spans="1:2" x14ac:dyDescent="0.55000000000000004">
      <c r="A19551">
        <v>-0.10035367577235001</v>
      </c>
      <c r="B19551">
        <v>-0.29542598965090716</v>
      </c>
    </row>
    <row r="19552" spans="1:2" x14ac:dyDescent="0.55000000000000004">
      <c r="A19552">
        <v>-9.0699957740700013E-2</v>
      </c>
      <c r="B19552">
        <v>-0.28575844277451995</v>
      </c>
    </row>
    <row r="19553" spans="1:2" x14ac:dyDescent="0.55000000000000004">
      <c r="A19553">
        <v>-8.2270177728750005E-2</v>
      </c>
      <c r="B19553">
        <v>-0.27921117487588953</v>
      </c>
    </row>
    <row r="19554" spans="1:2" x14ac:dyDescent="0.55000000000000004">
      <c r="A19554">
        <v>-7.7074027069050005E-2</v>
      </c>
      <c r="B19554">
        <v>-0.27645820578968794</v>
      </c>
    </row>
    <row r="19555" spans="1:2" x14ac:dyDescent="0.55000000000000004">
      <c r="A19555">
        <v>-6.9384071661300006E-2</v>
      </c>
      <c r="B19555">
        <v>-0.27547623927825754</v>
      </c>
    </row>
    <row r="19556" spans="1:2" x14ac:dyDescent="0.55000000000000004">
      <c r="A19556">
        <v>-6.0627825422999999E-2</v>
      </c>
      <c r="B19556">
        <v>-0.27208635236663198</v>
      </c>
    </row>
    <row r="19557" spans="1:2" x14ac:dyDescent="0.55000000000000004">
      <c r="A19557">
        <v>-5.6385005796899999E-2</v>
      </c>
      <c r="B19557">
        <v>-0.26398822048143517</v>
      </c>
    </row>
    <row r="19558" spans="1:2" x14ac:dyDescent="0.55000000000000004">
      <c r="A19558">
        <v>-5.26858827759E-2</v>
      </c>
      <c r="B19558">
        <v>-0.25065252162406237</v>
      </c>
    </row>
    <row r="19559" spans="1:2" x14ac:dyDescent="0.55000000000000004">
      <c r="A19559">
        <v>-5.1668003286900001E-2</v>
      </c>
      <c r="B19559">
        <v>-0.23331969963703839</v>
      </c>
    </row>
    <row r="19560" spans="1:2" x14ac:dyDescent="0.55000000000000004">
      <c r="A19560">
        <v>-4.7776476216149999E-2</v>
      </c>
      <c r="B19560">
        <v>-0.21416764246322079</v>
      </c>
    </row>
    <row r="19561" spans="1:2" x14ac:dyDescent="0.55000000000000004">
      <c r="A19561">
        <v>-3.6737449026300002E-2</v>
      </c>
      <c r="B19561">
        <v>-0.19536558090997599</v>
      </c>
    </row>
    <row r="19562" spans="1:2" x14ac:dyDescent="0.55000000000000004">
      <c r="A19562">
        <v>-2.7123453121050002E-2</v>
      </c>
      <c r="B19562">
        <v>-0.1774490206441168</v>
      </c>
    </row>
    <row r="19563" spans="1:2" x14ac:dyDescent="0.55000000000000004">
      <c r="A19563">
        <v>-1.7607521215350003E-2</v>
      </c>
      <c r="B19563">
        <v>-0.16145558119094561</v>
      </c>
    </row>
    <row r="19564" spans="1:2" x14ac:dyDescent="0.55000000000000004">
      <c r="A19564">
        <v>-4.4793584401500008E-3</v>
      </c>
      <c r="B19564">
        <v>-0.14568722726054559</v>
      </c>
    </row>
    <row r="19565" spans="1:2" x14ac:dyDescent="0.55000000000000004">
      <c r="A19565">
        <v>7.4236249988999994E-3</v>
      </c>
      <c r="B19565">
        <v>-0.1306992522579952</v>
      </c>
    </row>
    <row r="19566" spans="1:2" x14ac:dyDescent="0.55000000000000004">
      <c r="A19566">
        <v>1.3951708209450001E-2</v>
      </c>
      <c r="B19566">
        <v>-0.1155010325363728</v>
      </c>
    </row>
    <row r="19567" spans="1:2" x14ac:dyDescent="0.55000000000000004">
      <c r="A19567">
        <v>2.1022246708650001E-2</v>
      </c>
      <c r="B19567">
        <v>-9.9475438008520004E-2</v>
      </c>
    </row>
    <row r="19568" spans="1:2" x14ac:dyDescent="0.55000000000000004">
      <c r="A19568">
        <v>2.5488503295750004E-2</v>
      </c>
      <c r="B19568">
        <v>-8.1698628644161594E-2</v>
      </c>
    </row>
    <row r="19569" spans="1:2" x14ac:dyDescent="0.55000000000000004">
      <c r="A19569">
        <v>3.2258643214050003E-2</v>
      </c>
      <c r="B19569">
        <v>-6.2295514541099196E-2</v>
      </c>
    </row>
    <row r="19570" spans="1:2" x14ac:dyDescent="0.55000000000000004">
      <c r="A19570">
        <v>3.9853017255150003E-2</v>
      </c>
      <c r="B19570">
        <v>-4.0891365405927999E-2</v>
      </c>
    </row>
    <row r="19571" spans="1:2" x14ac:dyDescent="0.55000000000000004">
      <c r="A19571">
        <v>4.51025445222E-2</v>
      </c>
      <c r="B19571">
        <v>-2.0146395301729601E-2</v>
      </c>
    </row>
    <row r="19572" spans="1:2" x14ac:dyDescent="0.55000000000000004">
      <c r="A19572">
        <v>5.4738884123550005E-2</v>
      </c>
      <c r="B19572">
        <v>7.4199738430400213E-5</v>
      </c>
    </row>
    <row r="19573" spans="1:2" x14ac:dyDescent="0.55000000000000004">
      <c r="A19573">
        <v>6.67163465496E-2</v>
      </c>
      <c r="B19573">
        <v>2.4254815898993597E-2</v>
      </c>
    </row>
    <row r="19574" spans="1:2" x14ac:dyDescent="0.55000000000000004">
      <c r="A19574">
        <v>7.6151592886050001E-2</v>
      </c>
      <c r="B19574">
        <v>5.1297233706219199E-2</v>
      </c>
    </row>
    <row r="19575" spans="1:2" x14ac:dyDescent="0.55000000000000004">
      <c r="A19575">
        <v>8.3564734725449993E-2</v>
      </c>
      <c r="B19575">
        <v>7.9227626268113596E-2</v>
      </c>
    </row>
    <row r="19576" spans="1:2" x14ac:dyDescent="0.55000000000000004">
      <c r="A19576">
        <v>9.1931207598449999E-2</v>
      </c>
      <c r="B19576">
        <v>0.10630096241637919</v>
      </c>
    </row>
    <row r="19577" spans="1:2" x14ac:dyDescent="0.55000000000000004">
      <c r="A19577">
        <v>9.5632813252349999E-2</v>
      </c>
      <c r="B19577">
        <v>0.13102203117832159</v>
      </c>
    </row>
    <row r="19578" spans="1:2" x14ac:dyDescent="0.55000000000000004">
      <c r="A19578">
        <v>0.10041932948354999</v>
      </c>
      <c r="B19578">
        <v>0.15250038433198879</v>
      </c>
    </row>
    <row r="19579" spans="1:2" x14ac:dyDescent="0.55000000000000004">
      <c r="A19579">
        <v>0.10673142363179999</v>
      </c>
      <c r="B19579">
        <v>0.17051959349010079</v>
      </c>
    </row>
    <row r="19580" spans="1:2" x14ac:dyDescent="0.55000000000000004">
      <c r="A19580">
        <v>0.11174758340625</v>
      </c>
      <c r="B19580">
        <v>0.1869372325823408</v>
      </c>
    </row>
    <row r="19581" spans="1:2" x14ac:dyDescent="0.55000000000000004">
      <c r="A19581">
        <v>0.11650803199199999</v>
      </c>
      <c r="B19581">
        <v>0.20384832839757919</v>
      </c>
    </row>
    <row r="19582" spans="1:2" x14ac:dyDescent="0.55000000000000004">
      <c r="A19582">
        <v>0.11994027197624998</v>
      </c>
      <c r="B19582">
        <v>0.22222248011083037</v>
      </c>
    </row>
    <row r="19583" spans="1:2" x14ac:dyDescent="0.55000000000000004">
      <c r="A19583">
        <v>0.12422281372874999</v>
      </c>
      <c r="B19583">
        <v>0.24214378560972319</v>
      </c>
    </row>
    <row r="19584" spans="1:2" x14ac:dyDescent="0.55000000000000004">
      <c r="A19584">
        <v>0.1305572515731</v>
      </c>
      <c r="B19584">
        <v>0.26181527091301282</v>
      </c>
    </row>
    <row r="19585" spans="1:2" x14ac:dyDescent="0.55000000000000004">
      <c r="A19585">
        <v>0.13414093216424999</v>
      </c>
      <c r="B19585">
        <v>0.28063093653631521</v>
      </c>
    </row>
    <row r="19586" spans="1:2" x14ac:dyDescent="0.55000000000000004">
      <c r="A19586">
        <v>0.13032884934629999</v>
      </c>
      <c r="B19586">
        <v>0.29752471808057118</v>
      </c>
    </row>
    <row r="19587" spans="1:2" x14ac:dyDescent="0.55000000000000004">
      <c r="A19587">
        <v>0.13222558088190001</v>
      </c>
      <c r="B19587">
        <v>0.31196234661260963</v>
      </c>
    </row>
    <row r="19588" spans="1:2" x14ac:dyDescent="0.55000000000000004">
      <c r="A19588">
        <v>0.1347131790477</v>
      </c>
      <c r="B19588">
        <v>0.32350972862422883</v>
      </c>
    </row>
    <row r="19589" spans="1:2" x14ac:dyDescent="0.55000000000000004">
      <c r="A19589">
        <v>0.13751607159179999</v>
      </c>
      <c r="B19589">
        <v>0.33256138214709918</v>
      </c>
    </row>
    <row r="19590" spans="1:2" x14ac:dyDescent="0.55000000000000004">
      <c r="A19590">
        <v>0.14072115066570001</v>
      </c>
      <c r="B19590">
        <v>0.33984079636155679</v>
      </c>
    </row>
    <row r="19591" spans="1:2" x14ac:dyDescent="0.55000000000000004">
      <c r="A19591">
        <v>0.1422082477728</v>
      </c>
      <c r="B19591">
        <v>0.34625820722781919</v>
      </c>
    </row>
    <row r="19592" spans="1:2" x14ac:dyDescent="0.55000000000000004">
      <c r="A19592">
        <v>0.14630831600715</v>
      </c>
      <c r="B19592">
        <v>0.3531158952704912</v>
      </c>
    </row>
    <row r="19593" spans="1:2" x14ac:dyDescent="0.55000000000000004">
      <c r="A19593">
        <v>0.15454072670355001</v>
      </c>
      <c r="B19593">
        <v>0.36048311757350238</v>
      </c>
    </row>
    <row r="19594" spans="1:2" x14ac:dyDescent="0.55000000000000004">
      <c r="A19594">
        <v>0.15394241217464999</v>
      </c>
      <c r="B19594">
        <v>0.36714663843444323</v>
      </c>
    </row>
    <row r="19595" spans="1:2" x14ac:dyDescent="0.55000000000000004">
      <c r="A19595">
        <v>0.14941408976505</v>
      </c>
      <c r="B19595">
        <v>0.37252271957447841</v>
      </c>
    </row>
    <row r="19596" spans="1:2" x14ac:dyDescent="0.55000000000000004">
      <c r="A19596">
        <v>0.14579441099685</v>
      </c>
      <c r="B19596">
        <v>0.37430979968659039</v>
      </c>
    </row>
    <row r="19597" spans="1:2" x14ac:dyDescent="0.55000000000000004">
      <c r="A19597">
        <v>0.13210393186979999</v>
      </c>
      <c r="B19597">
        <v>0.37039677444456798</v>
      </c>
    </row>
    <row r="19598" spans="1:2" x14ac:dyDescent="0.55000000000000004">
      <c r="A19598">
        <v>0.1215651552093</v>
      </c>
      <c r="B19598">
        <v>0.3593576899596464</v>
      </c>
    </row>
    <row r="19599" spans="1:2" x14ac:dyDescent="0.55000000000000004">
      <c r="A19599">
        <v>0.12125979136260001</v>
      </c>
      <c r="B19599">
        <v>0.34060633448570721</v>
      </c>
    </row>
    <row r="19600" spans="1:2" x14ac:dyDescent="0.55000000000000004">
      <c r="A19600">
        <v>0.1198322774451</v>
      </c>
      <c r="B19600">
        <v>0.3152532948329072</v>
      </c>
    </row>
    <row r="19601" spans="1:2" x14ac:dyDescent="0.55000000000000004">
      <c r="A19601">
        <v>0.12131813323575</v>
      </c>
      <c r="B19601">
        <v>0.28835310139446563</v>
      </c>
    </row>
    <row r="19602" spans="1:2" x14ac:dyDescent="0.55000000000000004">
      <c r="A19602">
        <v>0.13589118835875</v>
      </c>
      <c r="B19602">
        <v>0.26601398162624479</v>
      </c>
    </row>
    <row r="19603" spans="1:2" x14ac:dyDescent="0.55000000000000004">
      <c r="A19603">
        <v>0.13628220304050001</v>
      </c>
      <c r="B19603">
        <v>0.2504657662840496</v>
      </c>
    </row>
    <row r="19604" spans="1:2" x14ac:dyDescent="0.55000000000000004">
      <c r="A19604">
        <v>0.13695872050575</v>
      </c>
      <c r="B19604">
        <v>0.23864382940399517</v>
      </c>
    </row>
    <row r="19605" spans="1:2" x14ac:dyDescent="0.55000000000000004">
      <c r="A19605">
        <v>0.13588498177649999</v>
      </c>
      <c r="B19605">
        <v>0.22253290025487199</v>
      </c>
    </row>
    <row r="19606" spans="1:2" x14ac:dyDescent="0.55000000000000004">
      <c r="A19606">
        <v>0.12045665961944999</v>
      </c>
      <c r="B19606">
        <v>0.19802949661385119</v>
      </c>
    </row>
    <row r="19607" spans="1:2" x14ac:dyDescent="0.55000000000000004">
      <c r="A19607">
        <v>0.11885287876605</v>
      </c>
      <c r="B19607">
        <v>0.16938056180618719</v>
      </c>
    </row>
    <row r="19608" spans="1:2" x14ac:dyDescent="0.55000000000000004">
      <c r="A19608">
        <v>0.11750977436715</v>
      </c>
      <c r="B19608">
        <v>0.14119045517955678</v>
      </c>
    </row>
    <row r="19609" spans="1:2" x14ac:dyDescent="0.55000000000000004">
      <c r="A19609">
        <v>9.3953312095499994E-2</v>
      </c>
      <c r="B19609">
        <v>0.11719287559795039</v>
      </c>
    </row>
    <row r="19610" spans="1:2" x14ac:dyDescent="0.55000000000000004">
      <c r="A19610">
        <v>0.10073214122895</v>
      </c>
      <c r="B19610">
        <v>0.10135773805090399</v>
      </c>
    </row>
    <row r="19611" spans="1:2" x14ac:dyDescent="0.55000000000000004">
      <c r="A19611">
        <v>9.8299160986950004E-2</v>
      </c>
      <c r="B19611">
        <v>9.1296909876487989E-2</v>
      </c>
    </row>
    <row r="19612" spans="1:2" x14ac:dyDescent="0.55000000000000004">
      <c r="A19612">
        <v>0.10118646304965</v>
      </c>
      <c r="B19612">
        <v>8.3840642751281585E-2</v>
      </c>
    </row>
    <row r="19613" spans="1:2" x14ac:dyDescent="0.55000000000000004">
      <c r="A19613">
        <v>9.8145237747149991E-2</v>
      </c>
      <c r="B19613">
        <v>7.5340572432564784E-2</v>
      </c>
    </row>
    <row r="19614" spans="1:2" x14ac:dyDescent="0.55000000000000004">
      <c r="A19614">
        <v>9.1545158182500003E-2</v>
      </c>
      <c r="B19614">
        <v>6.3866157705799995E-2</v>
      </c>
    </row>
    <row r="19615" spans="1:2" x14ac:dyDescent="0.55000000000000004">
      <c r="A19615">
        <v>8.0563231549349995E-2</v>
      </c>
      <c r="B19615">
        <v>4.9243019127521596E-2</v>
      </c>
    </row>
    <row r="19616" spans="1:2" x14ac:dyDescent="0.55000000000000004">
      <c r="A19616">
        <v>6.8055726999149996E-2</v>
      </c>
      <c r="B19616">
        <v>3.2465490545576001E-2</v>
      </c>
    </row>
    <row r="19617" spans="1:2" x14ac:dyDescent="0.55000000000000004">
      <c r="A19617">
        <v>6.2446217961599999E-2</v>
      </c>
      <c r="B19617">
        <v>1.5982304570331198E-2</v>
      </c>
    </row>
    <row r="19618" spans="1:2" x14ac:dyDescent="0.55000000000000004">
      <c r="A19618">
        <v>3.4578663659099999E-2</v>
      </c>
      <c r="B19618">
        <v>1.9911368829104003E-3</v>
      </c>
    </row>
    <row r="19619" spans="1:2" x14ac:dyDescent="0.55000000000000004">
      <c r="A19619">
        <v>3.4203786091200006E-2</v>
      </c>
      <c r="B19619">
        <v>-7.3981449241167993E-3</v>
      </c>
    </row>
    <row r="19620" spans="1:2" x14ac:dyDescent="0.55000000000000004">
      <c r="A19620">
        <v>1.62419370597E-2</v>
      </c>
      <c r="B19620">
        <v>-1.3051254399870399E-2</v>
      </c>
    </row>
    <row r="19621" spans="1:2" x14ac:dyDescent="0.55000000000000004">
      <c r="A19621">
        <v>1.5416461620450001E-2</v>
      </c>
      <c r="B19621">
        <v>-1.5708994995668801E-2</v>
      </c>
    </row>
    <row r="19622" spans="1:2" x14ac:dyDescent="0.55000000000000004">
      <c r="A19622">
        <v>1.26793588482E-2</v>
      </c>
      <c r="B19622">
        <v>-1.6904916427096E-2</v>
      </c>
    </row>
    <row r="19623" spans="1:2" x14ac:dyDescent="0.55000000000000004">
      <c r="A19623">
        <v>3.7530522562500002E-3</v>
      </c>
      <c r="B19623">
        <v>-1.8964077940360001E-2</v>
      </c>
    </row>
    <row r="19624" spans="1:2" x14ac:dyDescent="0.55000000000000004">
      <c r="A19624">
        <v>-7.5255490084500005E-3</v>
      </c>
      <c r="B19624">
        <v>-2.2707670673483199E-2</v>
      </c>
    </row>
    <row r="19625" spans="1:2" x14ac:dyDescent="0.55000000000000004">
      <c r="A19625">
        <v>-1.7850819239550002E-2</v>
      </c>
      <c r="B19625">
        <v>-2.7565560417687998E-2</v>
      </c>
    </row>
    <row r="19626" spans="1:2" x14ac:dyDescent="0.55000000000000004">
      <c r="A19626">
        <v>-2.49077032578E-2</v>
      </c>
      <c r="B19626">
        <v>-3.2850123268244796E-2</v>
      </c>
    </row>
    <row r="19627" spans="1:2" x14ac:dyDescent="0.55000000000000004">
      <c r="A19627">
        <v>-4.4278446460049997E-2</v>
      </c>
      <c r="B19627">
        <v>-3.7818082306551995E-2</v>
      </c>
    </row>
    <row r="19628" spans="1:2" x14ac:dyDescent="0.55000000000000004">
      <c r="A19628">
        <v>-5.3827893909899997E-2</v>
      </c>
      <c r="B19628">
        <v>-4.1945062468571194E-2</v>
      </c>
    </row>
    <row r="19629" spans="1:2" x14ac:dyDescent="0.55000000000000004">
      <c r="A19629">
        <v>-6.5481372742500002E-2</v>
      </c>
      <c r="B19629">
        <v>-4.4942904815809592E-2</v>
      </c>
    </row>
    <row r="19630" spans="1:2" x14ac:dyDescent="0.55000000000000004">
      <c r="A19630">
        <v>-7.0955578287000012E-2</v>
      </c>
      <c r="B19630">
        <v>-4.6690409451390393E-2</v>
      </c>
    </row>
    <row r="19631" spans="1:2" x14ac:dyDescent="0.55000000000000004">
      <c r="A19631">
        <v>-7.3517655439800003E-2</v>
      </c>
      <c r="B19631">
        <v>-4.8491093633559995E-2</v>
      </c>
    </row>
    <row r="19632" spans="1:2" x14ac:dyDescent="0.55000000000000004">
      <c r="A19632">
        <v>-8.126843535360001E-2</v>
      </c>
      <c r="B19632">
        <v>-4.9977647470763192E-2</v>
      </c>
    </row>
    <row r="19633" spans="1:2" x14ac:dyDescent="0.55000000000000004">
      <c r="A19633">
        <v>-9.3391131804300004E-2</v>
      </c>
      <c r="B19633">
        <v>-5.2365780132692795E-2</v>
      </c>
    </row>
    <row r="19634" spans="1:2" x14ac:dyDescent="0.55000000000000004">
      <c r="A19634">
        <v>-9.8231024642850009E-2</v>
      </c>
      <c r="B19634">
        <v>-5.5748246642468795E-2</v>
      </c>
    </row>
    <row r="19635" spans="1:2" x14ac:dyDescent="0.55000000000000004">
      <c r="A19635">
        <v>-0.10737704424645</v>
      </c>
      <c r="B19635">
        <v>-6.0885638189675191E-2</v>
      </c>
    </row>
    <row r="19636" spans="1:2" x14ac:dyDescent="0.55000000000000004">
      <c r="A19636">
        <v>-0.12218594949495001</v>
      </c>
      <c r="B19636">
        <v>-6.7451457092929601E-2</v>
      </c>
    </row>
    <row r="19637" spans="1:2" x14ac:dyDescent="0.55000000000000004">
      <c r="A19637">
        <v>-0.12838384252980001</v>
      </c>
      <c r="B19637">
        <v>-7.4838467134206402E-2</v>
      </c>
    </row>
    <row r="19638" spans="1:2" x14ac:dyDescent="0.55000000000000004">
      <c r="A19638">
        <v>-0.13785632835975001</v>
      </c>
      <c r="B19638">
        <v>-8.3297725242750406E-2</v>
      </c>
    </row>
    <row r="19639" spans="1:2" x14ac:dyDescent="0.55000000000000004">
      <c r="A19639">
        <v>-0.13994670526155001</v>
      </c>
      <c r="B19639">
        <v>-9.2586831624808005E-2</v>
      </c>
    </row>
    <row r="19640" spans="1:2" x14ac:dyDescent="0.55000000000000004">
      <c r="A19640">
        <v>-0.13785881099265002</v>
      </c>
      <c r="B19640">
        <v>-0.1009830163176304</v>
      </c>
    </row>
    <row r="19641" spans="1:2" x14ac:dyDescent="0.55000000000000004">
      <c r="A19641">
        <v>-0.13878731569725</v>
      </c>
      <c r="B19641">
        <v>-0.1085110139940496</v>
      </c>
    </row>
    <row r="19642" spans="1:2" x14ac:dyDescent="0.55000000000000004">
      <c r="A19642">
        <v>-0.14299786109565002</v>
      </c>
      <c r="B19642">
        <v>-0.1156939629844624</v>
      </c>
    </row>
    <row r="19643" spans="1:2" x14ac:dyDescent="0.55000000000000004">
      <c r="A19643">
        <v>-0.14420814463440002</v>
      </c>
      <c r="B19643">
        <v>-0.1232875075438864</v>
      </c>
    </row>
    <row r="19644" spans="1:2" x14ac:dyDescent="0.55000000000000004">
      <c r="A19644">
        <v>-0.1499504745321</v>
      </c>
      <c r="B19644">
        <v>-0.13208934087115359</v>
      </c>
    </row>
    <row r="19645" spans="1:2" x14ac:dyDescent="0.55000000000000004">
      <c r="A19645">
        <v>-0.15880354345350001</v>
      </c>
      <c r="B19645">
        <v>-0.1422750791433712</v>
      </c>
    </row>
    <row r="19646" spans="1:2" x14ac:dyDescent="0.55000000000000004">
      <c r="A19646">
        <v>-0.16096343407650002</v>
      </c>
      <c r="B19646">
        <v>-0.1537482571364944</v>
      </c>
    </row>
    <row r="19647" spans="1:2" x14ac:dyDescent="0.55000000000000004">
      <c r="A19647">
        <v>-0.1669465793655</v>
      </c>
      <c r="B19647">
        <v>-0.1664705361076336</v>
      </c>
    </row>
    <row r="19648" spans="1:2" x14ac:dyDescent="0.55000000000000004">
      <c r="A19648">
        <v>-0.1655463744099</v>
      </c>
      <c r="B19648">
        <v>-0.17946242301264159</v>
      </c>
    </row>
    <row r="19649" spans="1:2" x14ac:dyDescent="0.55000000000000004">
      <c r="A19649">
        <v>-0.15896987985780001</v>
      </c>
      <c r="B19649">
        <v>-0.19308751754214878</v>
      </c>
    </row>
    <row r="19650" spans="1:2" x14ac:dyDescent="0.55000000000000004">
      <c r="A19650">
        <v>-0.15227173629360002</v>
      </c>
      <c r="B19650">
        <v>-0.20658646524021279</v>
      </c>
    </row>
    <row r="19651" spans="1:2" x14ac:dyDescent="0.55000000000000004">
      <c r="A19651">
        <v>-0.14773720730175002</v>
      </c>
      <c r="B19651">
        <v>-0.2196315316918096</v>
      </c>
    </row>
    <row r="19652" spans="1:2" x14ac:dyDescent="0.55000000000000004">
      <c r="A19652">
        <v>-0.14054005452465002</v>
      </c>
      <c r="B19652">
        <v>-0.23282500618039839</v>
      </c>
    </row>
    <row r="19653" spans="1:2" x14ac:dyDescent="0.55000000000000004">
      <c r="A19653">
        <v>-0.13720587853995</v>
      </c>
      <c r="B19653">
        <v>-0.24589109710390239</v>
      </c>
    </row>
    <row r="19654" spans="1:2" x14ac:dyDescent="0.55000000000000004">
      <c r="A19654">
        <v>-0.13548168999090002</v>
      </c>
      <c r="B19654">
        <v>-0.25946424882046237</v>
      </c>
    </row>
    <row r="19655" spans="1:2" x14ac:dyDescent="0.55000000000000004">
      <c r="A19655">
        <v>-0.13345213759515001</v>
      </c>
      <c r="B19655">
        <v>-0.27308192294811995</v>
      </c>
    </row>
    <row r="19656" spans="1:2" x14ac:dyDescent="0.55000000000000004">
      <c r="A19656">
        <v>-0.13563809586360001</v>
      </c>
      <c r="B19656">
        <v>-0.28687521325288479</v>
      </c>
    </row>
    <row r="19657" spans="1:2" x14ac:dyDescent="0.55000000000000004">
      <c r="A19657">
        <v>-0.1313803804401</v>
      </c>
      <c r="B19657">
        <v>-0.29992151643812315</v>
      </c>
    </row>
    <row r="19658" spans="1:2" x14ac:dyDescent="0.55000000000000004">
      <c r="A19658">
        <v>-0.12383938300635002</v>
      </c>
      <c r="B19658">
        <v>-0.31125370679610398</v>
      </c>
    </row>
    <row r="19659" spans="1:2" x14ac:dyDescent="0.55000000000000004">
      <c r="A19659">
        <v>-0.11524947317235001</v>
      </c>
      <c r="B19659">
        <v>-0.31884354115460317</v>
      </c>
    </row>
    <row r="19660" spans="1:2" x14ac:dyDescent="0.55000000000000004">
      <c r="A19660">
        <v>-0.109883262159</v>
      </c>
      <c r="B19660">
        <v>-0.31885467175737758</v>
      </c>
    </row>
    <row r="19661" spans="1:2" x14ac:dyDescent="0.55000000000000004">
      <c r="A19661">
        <v>-0.10336759211295</v>
      </c>
      <c r="B19661">
        <v>-0.30958782658086875</v>
      </c>
    </row>
    <row r="19662" spans="1:2" x14ac:dyDescent="0.55000000000000004">
      <c r="A19662">
        <v>-0.10079558442855001</v>
      </c>
      <c r="B19662">
        <v>-0.29655389073204635</v>
      </c>
    </row>
    <row r="19663" spans="1:2" x14ac:dyDescent="0.55000000000000004">
      <c r="A19663">
        <v>-9.2729510136450005E-2</v>
      </c>
      <c r="B19663">
        <v>-0.28629271170769116</v>
      </c>
    </row>
    <row r="19664" spans="1:2" x14ac:dyDescent="0.55000000000000004">
      <c r="A19664">
        <v>-8.2064119198050012E-2</v>
      </c>
      <c r="B19664">
        <v>-0.27912584025461917</v>
      </c>
    </row>
    <row r="19665" spans="1:2" x14ac:dyDescent="0.55000000000000004">
      <c r="A19665">
        <v>-7.7551933902300002E-2</v>
      </c>
      <c r="B19665">
        <v>-0.27554549636218717</v>
      </c>
    </row>
    <row r="19666" spans="1:2" x14ac:dyDescent="0.55000000000000004">
      <c r="A19666">
        <v>-6.9989834088900013E-2</v>
      </c>
      <c r="B19666">
        <v>-0.27491599893861274</v>
      </c>
    </row>
    <row r="19667" spans="1:2" x14ac:dyDescent="0.55000000000000004">
      <c r="A19667">
        <v>-6.1200072306449999E-2</v>
      </c>
      <c r="B19667">
        <v>-0.27217045025426079</v>
      </c>
    </row>
    <row r="19668" spans="1:2" x14ac:dyDescent="0.55000000000000004">
      <c r="A19668">
        <v>-5.556697825635E-2</v>
      </c>
      <c r="B19668">
        <v>-0.26461895463865115</v>
      </c>
    </row>
    <row r="19669" spans="1:2" x14ac:dyDescent="0.55000000000000004">
      <c r="A19669">
        <v>-5.3532460594799998E-2</v>
      </c>
      <c r="B19669">
        <v>-0.25194367154589276</v>
      </c>
    </row>
    <row r="19670" spans="1:2" x14ac:dyDescent="0.55000000000000004">
      <c r="A19670">
        <v>-5.1227335947150003E-2</v>
      </c>
      <c r="B19670">
        <v>-0.2349460043757424</v>
      </c>
    </row>
    <row r="19671" spans="1:2" x14ac:dyDescent="0.55000000000000004">
      <c r="A19671">
        <v>-4.8654086946300003E-2</v>
      </c>
      <c r="B19671">
        <v>-0.21625153864931679</v>
      </c>
    </row>
    <row r="19672" spans="1:2" x14ac:dyDescent="0.55000000000000004">
      <c r="A19672">
        <v>-3.7945249932149996E-2</v>
      </c>
      <c r="B19672">
        <v>-0.19722439157330079</v>
      </c>
    </row>
    <row r="19673" spans="1:2" x14ac:dyDescent="0.55000000000000004">
      <c r="A19673">
        <v>-2.8018442281500001E-2</v>
      </c>
      <c r="B19673">
        <v>-0.1794500556762256</v>
      </c>
    </row>
    <row r="19674" spans="1:2" x14ac:dyDescent="0.55000000000000004">
      <c r="A19674">
        <v>-1.8935729816850003E-2</v>
      </c>
      <c r="B19674">
        <v>-0.1627850698556656</v>
      </c>
    </row>
    <row r="19675" spans="1:2" x14ac:dyDescent="0.55000000000000004">
      <c r="A19675">
        <v>-5.9118376234500005E-3</v>
      </c>
      <c r="B19675">
        <v>-0.14742112782606881</v>
      </c>
    </row>
    <row r="19676" spans="1:2" x14ac:dyDescent="0.55000000000000004">
      <c r="A19676">
        <v>6.7917949258499994E-3</v>
      </c>
      <c r="B19676">
        <v>-0.1324801487018992</v>
      </c>
    </row>
    <row r="19677" spans="1:2" x14ac:dyDescent="0.55000000000000004">
      <c r="A19677">
        <v>1.3745649678750001E-2</v>
      </c>
      <c r="B19677">
        <v>-0.1176195572644336</v>
      </c>
    </row>
    <row r="19678" spans="1:2" x14ac:dyDescent="0.55000000000000004">
      <c r="A19678">
        <v>1.9769758410600004E-2</v>
      </c>
      <c r="B19678">
        <v>-0.1016137504748464</v>
      </c>
    </row>
    <row r="19679" spans="1:2" x14ac:dyDescent="0.55000000000000004">
      <c r="A19679">
        <v>2.56560810165E-2</v>
      </c>
      <c r="B19679">
        <v>-8.3911145128983997E-2</v>
      </c>
    </row>
    <row r="19680" spans="1:2" x14ac:dyDescent="0.55000000000000004">
      <c r="A19680">
        <v>3.1078151270100003E-2</v>
      </c>
      <c r="B19680">
        <v>-6.4906259258516799E-2</v>
      </c>
    </row>
    <row r="19681" spans="1:2" x14ac:dyDescent="0.55000000000000004">
      <c r="A19681">
        <v>3.88736185761E-2</v>
      </c>
      <c r="B19681">
        <v>-4.3630730422071995E-2</v>
      </c>
    </row>
    <row r="19682" spans="1:2" x14ac:dyDescent="0.55000000000000004">
      <c r="A19682">
        <v>4.3928259160499999E-2</v>
      </c>
      <c r="B19682">
        <v>-2.2921625593479999E-2</v>
      </c>
    </row>
    <row r="19683" spans="1:2" x14ac:dyDescent="0.55000000000000004">
      <c r="A19683">
        <v>5.4139328278200005E-2</v>
      </c>
      <c r="B19683">
        <v>-2.7715243708911997E-3</v>
      </c>
    </row>
    <row r="19684" spans="1:2" x14ac:dyDescent="0.55000000000000004">
      <c r="A19684">
        <v>6.5615298858449994E-2</v>
      </c>
      <c r="B19684">
        <v>2.0916871800315196E-2</v>
      </c>
    </row>
    <row r="19685" spans="1:2" x14ac:dyDescent="0.55000000000000004">
      <c r="A19685">
        <v>7.5751888989150001E-2</v>
      </c>
      <c r="B19685">
        <v>4.7888795789969602E-2</v>
      </c>
    </row>
    <row r="19686" spans="1:2" x14ac:dyDescent="0.55000000000000004">
      <c r="A19686">
        <v>8.2507133110049993E-2</v>
      </c>
      <c r="B19686">
        <v>7.6096216687582388E-2</v>
      </c>
    </row>
    <row r="19687" spans="1:2" x14ac:dyDescent="0.55000000000000004">
      <c r="A19687">
        <v>9.15401929167E-2</v>
      </c>
      <c r="B19687">
        <v>0.10319799770960479</v>
      </c>
    </row>
    <row r="19688" spans="1:2" x14ac:dyDescent="0.55000000000000004">
      <c r="A19688">
        <v>9.6015138718949997E-2</v>
      </c>
      <c r="B19688">
        <v>0.128201041741832</v>
      </c>
    </row>
    <row r="19689" spans="1:2" x14ac:dyDescent="0.55000000000000004">
      <c r="A19689">
        <v>0.1000878979914</v>
      </c>
      <c r="B19689">
        <v>0.14996013343214237</v>
      </c>
    </row>
    <row r="19690" spans="1:2" x14ac:dyDescent="0.55000000000000004">
      <c r="A19690">
        <v>0.1060387690527</v>
      </c>
      <c r="B19690">
        <v>0.16836767695371679</v>
      </c>
    </row>
    <row r="19691" spans="1:2" x14ac:dyDescent="0.55000000000000004">
      <c r="A19691">
        <v>0.11055840224714999</v>
      </c>
      <c r="B19691">
        <v>0.18485952006445278</v>
      </c>
    </row>
    <row r="19692" spans="1:2" x14ac:dyDescent="0.55000000000000004">
      <c r="A19692">
        <v>0.116160463386</v>
      </c>
      <c r="B19692">
        <v>0.20168775472570399</v>
      </c>
    </row>
    <row r="19693" spans="1:2" x14ac:dyDescent="0.55000000000000004">
      <c r="A19693">
        <v>0.11953312018064999</v>
      </c>
      <c r="B19693">
        <v>0.21994318000936158</v>
      </c>
    </row>
    <row r="19694" spans="1:2" x14ac:dyDescent="0.55000000000000004">
      <c r="A19694">
        <v>0.1233799598592</v>
      </c>
      <c r="B19694">
        <v>0.239680212195656</v>
      </c>
    </row>
    <row r="19695" spans="1:2" x14ac:dyDescent="0.55000000000000004">
      <c r="A19695">
        <v>0.1302494050935</v>
      </c>
      <c r="B19695">
        <v>0.25953968101246883</v>
      </c>
    </row>
    <row r="19696" spans="1:2" x14ac:dyDescent="0.55000000000000004">
      <c r="A19696">
        <v>0.13319504902935</v>
      </c>
      <c r="B19696">
        <v>0.27850993834097121</v>
      </c>
    </row>
    <row r="19697" spans="1:2" x14ac:dyDescent="0.55000000000000004">
      <c r="A19697">
        <v>0.13223551141350001</v>
      </c>
      <c r="B19697">
        <v>0.29557562586140962</v>
      </c>
    </row>
    <row r="19698" spans="1:2" x14ac:dyDescent="0.55000000000000004">
      <c r="A19698">
        <v>0.13076951668605</v>
      </c>
      <c r="B19698">
        <v>0.31048568664453918</v>
      </c>
    </row>
    <row r="19699" spans="1:2" x14ac:dyDescent="0.55000000000000004">
      <c r="A19699">
        <v>0.13558582451205001</v>
      </c>
      <c r="B19699">
        <v>0.3223026765900272</v>
      </c>
    </row>
    <row r="19700" spans="1:2" x14ac:dyDescent="0.55000000000000004">
      <c r="A19700">
        <v>0.13682217569624999</v>
      </c>
      <c r="B19700">
        <v>0.33198877447103842</v>
      </c>
    </row>
    <row r="19701" spans="1:2" x14ac:dyDescent="0.55000000000000004">
      <c r="A19701">
        <v>0.14068639380510001</v>
      </c>
      <c r="B19701">
        <v>0.33948090687185123</v>
      </c>
    </row>
    <row r="19702" spans="1:2" x14ac:dyDescent="0.55000000000000004">
      <c r="A19702">
        <v>0.14215735379835001</v>
      </c>
      <c r="B19702">
        <v>0.34641774586758561</v>
      </c>
    </row>
    <row r="19703" spans="1:2" x14ac:dyDescent="0.55000000000000004">
      <c r="A19703">
        <v>0.14415214933350001</v>
      </c>
      <c r="B19703">
        <v>0.35333356039141278</v>
      </c>
    </row>
    <row r="19704" spans="1:2" x14ac:dyDescent="0.55000000000000004">
      <c r="A19704">
        <v>0.15681481843994999</v>
      </c>
      <c r="B19704">
        <v>0.36063894601234397</v>
      </c>
    </row>
    <row r="19705" spans="1:2" x14ac:dyDescent="0.55000000000000004">
      <c r="A19705">
        <v>0.15205809380355001</v>
      </c>
      <c r="B19705">
        <v>0.36736677702264803</v>
      </c>
    </row>
    <row r="19706" spans="1:2" x14ac:dyDescent="0.55000000000000004">
      <c r="A19706">
        <v>0.15296425481205</v>
      </c>
      <c r="B19706">
        <v>0.37246211962603998</v>
      </c>
    </row>
    <row r="19707" spans="1:2" x14ac:dyDescent="0.55000000000000004">
      <c r="A19707">
        <v>0.14328198650205001</v>
      </c>
      <c r="B19707">
        <v>0.3743196935557232</v>
      </c>
    </row>
    <row r="19708" spans="1:2" x14ac:dyDescent="0.55000000000000004">
      <c r="A19708">
        <v>0.13339986624360001</v>
      </c>
      <c r="B19708">
        <v>0.37097309232155362</v>
      </c>
    </row>
    <row r="19709" spans="1:2" x14ac:dyDescent="0.55000000000000004">
      <c r="A19709">
        <v>0.12222181161135001</v>
      </c>
      <c r="B19709">
        <v>0.36050290531176798</v>
      </c>
    </row>
    <row r="19710" spans="1:2" x14ac:dyDescent="0.55000000000000004">
      <c r="A19710">
        <v>0.1209469796172</v>
      </c>
      <c r="B19710">
        <v>0.34203476184175519</v>
      </c>
    </row>
    <row r="19711" spans="1:2" x14ac:dyDescent="0.55000000000000004">
      <c r="A19711">
        <v>0.12116172736305</v>
      </c>
      <c r="B19711">
        <v>0.31703048107588638</v>
      </c>
    </row>
    <row r="19712" spans="1:2" x14ac:dyDescent="0.55000000000000004">
      <c r="A19712">
        <v>0.1194921567378</v>
      </c>
      <c r="B19712">
        <v>0.29007958155813923</v>
      </c>
    </row>
    <row r="19713" spans="1:2" x14ac:dyDescent="0.55000000000000004">
      <c r="A19713">
        <v>0.13718836404900001</v>
      </c>
      <c r="B19713">
        <v>0.26760689455662562</v>
      </c>
    </row>
    <row r="19714" spans="1:2" x14ac:dyDescent="0.55000000000000004">
      <c r="A19714">
        <v>0.13393363231710001</v>
      </c>
      <c r="B19714">
        <v>0.2518150426870352</v>
      </c>
    </row>
    <row r="19715" spans="1:2" x14ac:dyDescent="0.55000000000000004">
      <c r="A19715">
        <v>0.14164717273739999</v>
      </c>
      <c r="B19715">
        <v>0.24041112177784157</v>
      </c>
    </row>
    <row r="19716" spans="1:2" x14ac:dyDescent="0.55000000000000004">
      <c r="A19716">
        <v>0.13385542938074999</v>
      </c>
      <c r="B19716">
        <v>0.22503357567818719</v>
      </c>
    </row>
    <row r="19717" spans="1:2" x14ac:dyDescent="0.55000000000000004">
      <c r="A19717">
        <v>0.1221237476118</v>
      </c>
      <c r="B19717">
        <v>0.20090861253149597</v>
      </c>
    </row>
    <row r="19718" spans="1:2" x14ac:dyDescent="0.55000000000000004">
      <c r="A19718">
        <v>0.11970318053429999</v>
      </c>
      <c r="B19718">
        <v>0.17226709812568158</v>
      </c>
    </row>
    <row r="19719" spans="1:2" x14ac:dyDescent="0.55000000000000004">
      <c r="A19719">
        <v>0.11709269203995</v>
      </c>
      <c r="B19719">
        <v>0.14370102447200478</v>
      </c>
    </row>
    <row r="19720" spans="1:2" x14ac:dyDescent="0.55000000000000004">
      <c r="A19720">
        <v>9.5521094771850001E-2</v>
      </c>
      <c r="B19720">
        <v>0.11929903298959518</v>
      </c>
    </row>
    <row r="19721" spans="1:2" x14ac:dyDescent="0.55000000000000004">
      <c r="A19721">
        <v>0.10043919054675</v>
      </c>
      <c r="B19721">
        <v>0.10291231223839518</v>
      </c>
    </row>
    <row r="19722" spans="1:2" x14ac:dyDescent="0.55000000000000004">
      <c r="A19722">
        <v>9.9087396932699995E-2</v>
      </c>
      <c r="B19722">
        <v>9.2653606681323192E-2</v>
      </c>
    </row>
    <row r="19723" spans="1:2" x14ac:dyDescent="0.55000000000000004">
      <c r="A19723">
        <v>0.10044787976189999</v>
      </c>
      <c r="B19723">
        <v>8.5314829252068791E-2</v>
      </c>
    </row>
    <row r="19724" spans="1:2" x14ac:dyDescent="0.55000000000000004">
      <c r="A19724">
        <v>0.10029271520565</v>
      </c>
      <c r="B19724">
        <v>7.6985428175892795E-2</v>
      </c>
    </row>
    <row r="19725" spans="1:2" x14ac:dyDescent="0.55000000000000004">
      <c r="A19725">
        <v>9.13862696769E-2</v>
      </c>
      <c r="B19725">
        <v>6.5655711285195192E-2</v>
      </c>
    </row>
    <row r="19726" spans="1:2" x14ac:dyDescent="0.55000000000000004">
      <c r="A19726">
        <v>8.3167513461450002E-2</v>
      </c>
      <c r="B19726">
        <v>5.1106776725412799E-2</v>
      </c>
    </row>
    <row r="19727" spans="1:2" x14ac:dyDescent="0.55000000000000004">
      <c r="A19727">
        <v>6.951551514434999E-2</v>
      </c>
      <c r="B19727">
        <v>3.42575175922544E-2</v>
      </c>
    </row>
    <row r="19728" spans="1:2" x14ac:dyDescent="0.55000000000000004">
      <c r="A19728">
        <v>6.2824819478849991E-2</v>
      </c>
      <c r="B19728">
        <v>1.7602425640827198E-2</v>
      </c>
    </row>
    <row r="19729" spans="1:2" x14ac:dyDescent="0.55000000000000004">
      <c r="A19729">
        <v>3.5621369477100005E-2</v>
      </c>
      <c r="B19729">
        <v>3.1697440433552E-3</v>
      </c>
    </row>
    <row r="19730" spans="1:2" x14ac:dyDescent="0.55000000000000004">
      <c r="A19730">
        <v>3.5783981932050006E-2</v>
      </c>
      <c r="B19730">
        <v>-6.6932067484047992E-3</v>
      </c>
    </row>
    <row r="19731" spans="1:2" x14ac:dyDescent="0.55000000000000004">
      <c r="A19731">
        <v>1.6299037616400003E-2</v>
      </c>
      <c r="B19731">
        <v>-1.2716099582996798E-2</v>
      </c>
    </row>
    <row r="19732" spans="1:2" x14ac:dyDescent="0.55000000000000004">
      <c r="A19732">
        <v>1.6677639133650002E-2</v>
      </c>
      <c r="B19732">
        <v>-1.5394864650702398E-2</v>
      </c>
    </row>
    <row r="19733" spans="1:2" x14ac:dyDescent="0.55000000000000004">
      <c r="A19733">
        <v>1.3004583758100001E-2</v>
      </c>
      <c r="B19733">
        <v>-1.68579205487152E-2</v>
      </c>
    </row>
    <row r="19734" spans="1:2" x14ac:dyDescent="0.55000000000000004">
      <c r="A19734">
        <v>4.8900981244499996E-3</v>
      </c>
      <c r="B19734">
        <v>-1.8769910758628799E-2</v>
      </c>
    </row>
    <row r="19735" spans="1:2" x14ac:dyDescent="0.55000000000000004">
      <c r="A19735">
        <v>-5.4972379291500003E-3</v>
      </c>
      <c r="B19735">
        <v>-2.2342834249211199E-2</v>
      </c>
    </row>
    <row r="19736" spans="1:2" x14ac:dyDescent="0.55000000000000004">
      <c r="A19736">
        <v>-1.6180007297850001E-2</v>
      </c>
      <c r="B19736">
        <v>-2.73788136378064E-2</v>
      </c>
    </row>
    <row r="19737" spans="1:2" x14ac:dyDescent="0.55000000000000004">
      <c r="A19737">
        <v>-2.4150500223300002E-2</v>
      </c>
      <c r="B19737">
        <v>-3.2684400960270393E-2</v>
      </c>
    </row>
    <row r="19738" spans="1:2" x14ac:dyDescent="0.55000000000000004">
      <c r="A19738">
        <v>-4.32717388191E-2</v>
      </c>
      <c r="B19738">
        <v>-3.7851474114875196E-2</v>
      </c>
    </row>
    <row r="19739" spans="1:2" x14ac:dyDescent="0.55000000000000004">
      <c r="A19739">
        <v>-5.1987021614550002E-2</v>
      </c>
      <c r="B19739">
        <v>-4.1907960459323199E-2</v>
      </c>
    </row>
    <row r="19740" spans="1:2" x14ac:dyDescent="0.55000000000000004">
      <c r="A19740">
        <v>-6.6633314408099997E-2</v>
      </c>
      <c r="B19740">
        <v>-4.5108627123783995E-2</v>
      </c>
    </row>
    <row r="19741" spans="1:2" x14ac:dyDescent="0.55000000000000004">
      <c r="A19741">
        <v>-6.9506961989850014E-2</v>
      </c>
      <c r="B19741">
        <v>-4.7263017127451193E-2</v>
      </c>
    </row>
    <row r="19742" spans="1:2" x14ac:dyDescent="0.55000000000000004">
      <c r="A19742">
        <v>-7.3548688351050009E-2</v>
      </c>
      <c r="B19742">
        <v>-4.8696391418065595E-2</v>
      </c>
    </row>
    <row r="19743" spans="1:2" x14ac:dyDescent="0.55000000000000004">
      <c r="A19743">
        <v>-7.9591416829650014E-2</v>
      </c>
      <c r="B19743">
        <v>-4.9997435209028794E-2</v>
      </c>
    </row>
    <row r="19744" spans="1:2" x14ac:dyDescent="0.55000000000000004">
      <c r="A19744">
        <v>-9.221063986035001E-2</v>
      </c>
      <c r="B19744">
        <v>-5.2320020987953596E-2</v>
      </c>
    </row>
    <row r="19745" spans="1:2" x14ac:dyDescent="0.55000000000000004">
      <c r="A19745">
        <v>-9.6659518017150003E-2</v>
      </c>
      <c r="B19745">
        <v>-5.5681463025822393E-2</v>
      </c>
    </row>
    <row r="19746" spans="1:2" x14ac:dyDescent="0.55000000000000004">
      <c r="A19746">
        <v>-0.10698851219760001</v>
      </c>
      <c r="B19746">
        <v>-6.0915319797073597E-2</v>
      </c>
    </row>
    <row r="19747" spans="1:2" x14ac:dyDescent="0.55000000000000004">
      <c r="A19747">
        <v>-0.1207422984636</v>
      </c>
      <c r="B19747">
        <v>-6.7305522523220807E-2</v>
      </c>
    </row>
    <row r="19748" spans="1:2" x14ac:dyDescent="0.55000000000000004">
      <c r="A19748">
        <v>-0.12733741276245</v>
      </c>
      <c r="B19748">
        <v>-7.4566385733054394E-2</v>
      </c>
    </row>
    <row r="19749" spans="1:2" x14ac:dyDescent="0.55000000000000004">
      <c r="A19749">
        <v>-0.13829078911725001</v>
      </c>
      <c r="B19749">
        <v>-8.2718933898481603E-2</v>
      </c>
    </row>
    <row r="19750" spans="1:2" x14ac:dyDescent="0.55000000000000004">
      <c r="A19750">
        <v>-0.13901447660760002</v>
      </c>
      <c r="B19750">
        <v>-9.220962786412E-2</v>
      </c>
    </row>
    <row r="19751" spans="1:2" x14ac:dyDescent="0.55000000000000004">
      <c r="A19751">
        <v>-0.13862222060940002</v>
      </c>
      <c r="B19751">
        <v>-0.10075174712665119</v>
      </c>
    </row>
    <row r="19752" spans="1:2" x14ac:dyDescent="0.55000000000000004">
      <c r="A19752">
        <v>-0.1387910396466</v>
      </c>
      <c r="B19752">
        <v>-0.108126389831512</v>
      </c>
    </row>
    <row r="19753" spans="1:2" x14ac:dyDescent="0.55000000000000004">
      <c r="A19753">
        <v>-0.14304503112075001</v>
      </c>
      <c r="B19753">
        <v>-0.1153575714339472</v>
      </c>
    </row>
    <row r="19754" spans="1:2" x14ac:dyDescent="0.55000000000000004">
      <c r="A19754">
        <v>-0.14342239132155002</v>
      </c>
      <c r="B19754">
        <v>-0.1227853936853968</v>
      </c>
    </row>
    <row r="19755" spans="1:2" x14ac:dyDescent="0.55000000000000004">
      <c r="A19755">
        <v>-0.15043458794760001</v>
      </c>
      <c r="B19755">
        <v>-0.1314116108355568</v>
      </c>
    </row>
    <row r="19756" spans="1:2" x14ac:dyDescent="0.55000000000000004">
      <c r="A19756">
        <v>-0.15770621971170001</v>
      </c>
      <c r="B19756">
        <v>-0.14128692896373279</v>
      </c>
    </row>
    <row r="19757" spans="1:2" x14ac:dyDescent="0.55000000000000004">
      <c r="A19757">
        <v>-0.16102798253190001</v>
      </c>
      <c r="B19757">
        <v>-0.1525139969621776</v>
      </c>
    </row>
    <row r="19758" spans="1:2" x14ac:dyDescent="0.55000000000000004">
      <c r="A19758">
        <v>-0.16689072012525</v>
      </c>
      <c r="B19758">
        <v>-0.1651262066392144</v>
      </c>
    </row>
    <row r="19759" spans="1:2" x14ac:dyDescent="0.55000000000000004">
      <c r="A19759">
        <v>-0.1658641514211</v>
      </c>
      <c r="B19759">
        <v>-0.1780785180676912</v>
      </c>
    </row>
    <row r="19760" spans="1:2" x14ac:dyDescent="0.55000000000000004">
      <c r="A19760">
        <v>-0.16012182152340002</v>
      </c>
      <c r="B19760">
        <v>-0.19185696756875678</v>
      </c>
    </row>
    <row r="19761" spans="1:2" x14ac:dyDescent="0.55000000000000004">
      <c r="A19761">
        <v>-0.15305004170775002</v>
      </c>
      <c r="B19761">
        <v>-0.20518153582335519</v>
      </c>
    </row>
    <row r="19762" spans="1:2" x14ac:dyDescent="0.55000000000000004">
      <c r="A19762">
        <v>-0.1478749934277</v>
      </c>
      <c r="B19762">
        <v>-0.21829462262523999</v>
      </c>
    </row>
    <row r="19763" spans="1:2" x14ac:dyDescent="0.55000000000000004">
      <c r="A19763">
        <v>-0.14062074009390002</v>
      </c>
      <c r="B19763">
        <v>-0.23140028902527518</v>
      </c>
    </row>
    <row r="19764" spans="1:2" x14ac:dyDescent="0.55000000000000004">
      <c r="A19764">
        <v>-0.13806983478915</v>
      </c>
      <c r="B19764">
        <v>-0.24445772281328798</v>
      </c>
    </row>
    <row r="19765" spans="1:2" x14ac:dyDescent="0.55000000000000004">
      <c r="A19765">
        <v>-0.13503978133470002</v>
      </c>
      <c r="B19765">
        <v>-0.25783670734811676</v>
      </c>
    </row>
    <row r="19766" spans="1:2" x14ac:dyDescent="0.55000000000000004">
      <c r="A19766">
        <v>-0.13429747409760001</v>
      </c>
      <c r="B19766">
        <v>-0.27154837323253594</v>
      </c>
    </row>
    <row r="19767" spans="1:2" x14ac:dyDescent="0.55000000000000004">
      <c r="A19767">
        <v>-0.1357423664454</v>
      </c>
      <c r="B19767">
        <v>-0.28520809630400795</v>
      </c>
    </row>
    <row r="19768" spans="1:2" x14ac:dyDescent="0.55000000000000004">
      <c r="A19768">
        <v>-0.13243674073905001</v>
      </c>
      <c r="B19768">
        <v>-0.29827171376022876</v>
      </c>
    </row>
    <row r="19769" spans="1:2" x14ac:dyDescent="0.55000000000000004">
      <c r="A19769">
        <v>-0.12460651657245</v>
      </c>
      <c r="B19769">
        <v>-0.30995142627149919</v>
      </c>
    </row>
    <row r="19770" spans="1:2" x14ac:dyDescent="0.55000000000000004">
      <c r="A19770">
        <v>-0.11624625028170001</v>
      </c>
      <c r="B19770">
        <v>-0.31824743553935197</v>
      </c>
    </row>
    <row r="19771" spans="1:2" x14ac:dyDescent="0.55000000000000004">
      <c r="A19771">
        <v>-0.10989195137415</v>
      </c>
      <c r="B19771">
        <v>-0.31902286753263515</v>
      </c>
    </row>
    <row r="19772" spans="1:2" x14ac:dyDescent="0.55000000000000004">
      <c r="A19772">
        <v>-0.10361461408650001</v>
      </c>
      <c r="B19772">
        <v>-0.31064028690987033</v>
      </c>
    </row>
    <row r="19773" spans="1:2" x14ac:dyDescent="0.55000000000000004">
      <c r="A19773">
        <v>-0.10149320427345</v>
      </c>
      <c r="B19773">
        <v>-0.29753709397711836</v>
      </c>
    </row>
    <row r="19774" spans="1:2" x14ac:dyDescent="0.55000000000000004">
      <c r="A19774">
        <v>-9.3264517526400012E-2</v>
      </c>
      <c r="B19774">
        <v>-0.28701991108895197</v>
      </c>
    </row>
    <row r="19775" spans="1:2" x14ac:dyDescent="0.55000000000000004">
      <c r="A19775">
        <v>-8.3170132155000007E-2</v>
      </c>
      <c r="B19775">
        <v>-0.27954756642640477</v>
      </c>
    </row>
    <row r="19776" spans="1:2" x14ac:dyDescent="0.55000000000000004">
      <c r="A19776">
        <v>-7.8062114963250009E-2</v>
      </c>
      <c r="B19776">
        <v>-0.27580273695963997</v>
      </c>
    </row>
    <row r="19777" spans="1:2" x14ac:dyDescent="0.55000000000000004">
      <c r="A19777">
        <v>-7.1444656968300005E-2</v>
      </c>
      <c r="B19777">
        <v>-0.27470946442046557</v>
      </c>
    </row>
    <row r="19778" spans="1:2" x14ac:dyDescent="0.55000000000000004">
      <c r="A19778">
        <v>-6.21372662262E-2</v>
      </c>
      <c r="B19778">
        <v>-0.27242645411807198</v>
      </c>
    </row>
    <row r="19779" spans="1:2" x14ac:dyDescent="0.55000000000000004">
      <c r="A19779">
        <v>-5.647065663195E-2</v>
      </c>
      <c r="B19779">
        <v>-0.26546982738407199</v>
      </c>
    </row>
    <row r="19780" spans="1:2" x14ac:dyDescent="0.55000000000000004">
      <c r="A19780">
        <v>-5.3063242976700002E-2</v>
      </c>
      <c r="B19780">
        <v>-0.25311609503812954</v>
      </c>
    </row>
    <row r="19781" spans="1:2" x14ac:dyDescent="0.55000000000000004">
      <c r="A19781">
        <v>-5.1191337770100001E-2</v>
      </c>
      <c r="B19781">
        <v>-0.2366811416749072</v>
      </c>
    </row>
    <row r="19782" spans="1:2" x14ac:dyDescent="0.55000000000000004">
      <c r="A19782">
        <v>-4.8889937071799998E-2</v>
      </c>
      <c r="B19782">
        <v>-0.21796441474293279</v>
      </c>
    </row>
    <row r="19783" spans="1:2" x14ac:dyDescent="0.55000000000000004">
      <c r="A19783">
        <v>-3.8399571752849998E-2</v>
      </c>
      <c r="B19783">
        <v>-0.1988358555083056</v>
      </c>
    </row>
    <row r="19784" spans="1:2" x14ac:dyDescent="0.55000000000000004">
      <c r="A19784">
        <v>-2.8716062126400002E-2</v>
      </c>
      <c r="B19784">
        <v>-0.18073378519620639</v>
      </c>
    </row>
    <row r="19785" spans="1:2" x14ac:dyDescent="0.55000000000000004">
      <c r="A19785">
        <v>-1.9557629358300001E-2</v>
      </c>
      <c r="B19785">
        <v>-0.16431614610396639</v>
      </c>
    </row>
    <row r="19786" spans="1:2" x14ac:dyDescent="0.55000000000000004">
      <c r="A19786">
        <v>-7.2723204526500005E-3</v>
      </c>
      <c r="B19786">
        <v>-0.14873082875252319</v>
      </c>
    </row>
    <row r="19787" spans="1:2" x14ac:dyDescent="0.55000000000000004">
      <c r="A19787">
        <v>5.9489410563000004E-3</v>
      </c>
      <c r="B19787">
        <v>-0.133875184249624</v>
      </c>
    </row>
    <row r="19788" spans="1:2" x14ac:dyDescent="0.55000000000000004">
      <c r="A19788">
        <v>1.29176916066E-2</v>
      </c>
      <c r="B19788">
        <v>-0.1189255479899632</v>
      </c>
    </row>
    <row r="19789" spans="1:2" x14ac:dyDescent="0.55000000000000004">
      <c r="A19789">
        <v>1.94917035258E-2</v>
      </c>
      <c r="B19789">
        <v>-0.1031374063212976</v>
      </c>
    </row>
    <row r="19790" spans="1:2" x14ac:dyDescent="0.55000000000000004">
      <c r="A19790">
        <v>2.5157071803600002E-2</v>
      </c>
      <c r="B19790">
        <v>-8.5917127095659199E-2</v>
      </c>
    </row>
    <row r="19791" spans="1:2" x14ac:dyDescent="0.55000000000000004">
      <c r="A19791">
        <v>3.0963950156700004E-2</v>
      </c>
      <c r="B19791">
        <v>-6.6946869767156802E-2</v>
      </c>
    </row>
    <row r="19792" spans="1:2" x14ac:dyDescent="0.55000000000000004">
      <c r="A19792">
        <v>3.8379574629000004E-2</v>
      </c>
      <c r="B19792">
        <v>-4.6080699766081597E-2</v>
      </c>
    </row>
    <row r="19793" spans="1:2" x14ac:dyDescent="0.55000000000000004">
      <c r="A19793">
        <v>4.3733372477850002E-2</v>
      </c>
      <c r="B19793">
        <v>-2.4891742284548799E-2</v>
      </c>
    </row>
    <row r="19794" spans="1:2" x14ac:dyDescent="0.55000000000000004">
      <c r="A19794">
        <v>5.3081726662800005E-2</v>
      </c>
      <c r="B19794">
        <v>-4.5536575484367995E-3</v>
      </c>
    </row>
    <row r="19795" spans="1:2" x14ac:dyDescent="0.55000000000000004">
      <c r="A19795">
        <v>6.4306951320149991E-2</v>
      </c>
      <c r="B19795">
        <v>1.8637571698846396E-2</v>
      </c>
    </row>
    <row r="19796" spans="1:2" x14ac:dyDescent="0.55000000000000004">
      <c r="A19796">
        <v>7.5059234410049996E-2</v>
      </c>
      <c r="B19796">
        <v>4.5038124746081598E-2</v>
      </c>
    </row>
    <row r="19797" spans="1:2" x14ac:dyDescent="0.55000000000000004">
      <c r="A19797">
        <v>8.1957229922699992E-2</v>
      </c>
      <c r="B19797">
        <v>7.2931415298727986E-2</v>
      </c>
    </row>
    <row r="19798" spans="1:2" x14ac:dyDescent="0.55000000000000004">
      <c r="A19798">
        <v>9.1408613372999992E-2</v>
      </c>
      <c r="B19798">
        <v>0.10025209817531359</v>
      </c>
    </row>
    <row r="19799" spans="1:2" x14ac:dyDescent="0.55000000000000004">
      <c r="A19799">
        <v>9.5455305000000004E-2</v>
      </c>
      <c r="B19799">
        <v>0.12516115045077919</v>
      </c>
    </row>
    <row r="19800" spans="1:2" x14ac:dyDescent="0.55000000000000004">
      <c r="A19800">
        <v>0.10016361829485</v>
      </c>
      <c r="B19800">
        <v>0.1470958583181968</v>
      </c>
    </row>
    <row r="19801" spans="1:2" x14ac:dyDescent="0.55000000000000004">
      <c r="A19801">
        <v>0.105658926219</v>
      </c>
      <c r="B19801">
        <v>0.16592265454427357</v>
      </c>
    </row>
    <row r="19802" spans="1:2" x14ac:dyDescent="0.55000000000000004">
      <c r="A19802">
        <v>0.11120140416825</v>
      </c>
      <c r="B19802">
        <v>0.18262350564044</v>
      </c>
    </row>
    <row r="19803" spans="1:2" x14ac:dyDescent="0.55000000000000004">
      <c r="A19803">
        <v>0.11550628961685</v>
      </c>
      <c r="B19803">
        <v>0.1994072178905936</v>
      </c>
    </row>
    <row r="19804" spans="1:2" x14ac:dyDescent="0.55000000000000004">
      <c r="A19804">
        <v>0.1194996046365</v>
      </c>
      <c r="B19804">
        <v>0.21778136960384478</v>
      </c>
    </row>
    <row r="19805" spans="1:2" x14ac:dyDescent="0.55000000000000004">
      <c r="A19805">
        <v>0.12291074224109999</v>
      </c>
      <c r="B19805">
        <v>0.23753447932747998</v>
      </c>
    </row>
    <row r="19806" spans="1:2" x14ac:dyDescent="0.55000000000000004">
      <c r="A19806">
        <v>0.12984101198145001</v>
      </c>
      <c r="B19806">
        <v>0.25746196849458081</v>
      </c>
    </row>
    <row r="19807" spans="1:2" x14ac:dyDescent="0.55000000000000004">
      <c r="A19807">
        <v>0.13262404346234999</v>
      </c>
      <c r="B19807">
        <v>0.2764433564258576</v>
      </c>
    </row>
    <row r="19808" spans="1:2" x14ac:dyDescent="0.55000000000000004">
      <c r="A19808">
        <v>0.13332786988949999</v>
      </c>
      <c r="B19808">
        <v>0.29394313745449763</v>
      </c>
    </row>
    <row r="19809" spans="1:2" x14ac:dyDescent="0.55000000000000004">
      <c r="A19809">
        <v>0.13090357886265</v>
      </c>
      <c r="B19809">
        <v>0.30900902667646879</v>
      </c>
    </row>
    <row r="19810" spans="1:2" x14ac:dyDescent="0.55000000000000004">
      <c r="A19810">
        <v>0.13661859979845001</v>
      </c>
      <c r="B19810">
        <v>0.32114014696692322</v>
      </c>
    </row>
    <row r="19811" spans="1:2" x14ac:dyDescent="0.55000000000000004">
      <c r="A19811">
        <v>0.13483110411044999</v>
      </c>
      <c r="B19811">
        <v>0.33051953490481761</v>
      </c>
    </row>
    <row r="19812" spans="1:2" x14ac:dyDescent="0.55000000000000004">
      <c r="A19812">
        <v>0.14132815440975</v>
      </c>
      <c r="B19812">
        <v>0.33815760187533922</v>
      </c>
    </row>
    <row r="19813" spans="1:2" x14ac:dyDescent="0.55000000000000004">
      <c r="A19813">
        <v>0.14087755653840001</v>
      </c>
      <c r="B19813">
        <v>0.3449831348433296</v>
      </c>
    </row>
    <row r="19814" spans="1:2" x14ac:dyDescent="0.55000000000000004">
      <c r="A19814">
        <v>0.14511789353160001</v>
      </c>
      <c r="B19814">
        <v>0.35176785560114721</v>
      </c>
    </row>
    <row r="19815" spans="1:2" x14ac:dyDescent="0.55000000000000004">
      <c r="A19815">
        <v>0.15266261491470001</v>
      </c>
      <c r="B19815">
        <v>0.35903366574554718</v>
      </c>
    </row>
    <row r="19816" spans="1:2" x14ac:dyDescent="0.55000000000000004">
      <c r="A19816">
        <v>0.154715752323</v>
      </c>
      <c r="B19816">
        <v>0.3656551376626736</v>
      </c>
    </row>
    <row r="19817" spans="1:2" x14ac:dyDescent="0.55000000000000004">
      <c r="A19817">
        <v>0.15184210474125001</v>
      </c>
      <c r="B19817">
        <v>0.3717126590392304</v>
      </c>
    </row>
    <row r="19818" spans="1:2" x14ac:dyDescent="0.55000000000000004">
      <c r="A19818">
        <v>0.14567648593409999</v>
      </c>
      <c r="B19818">
        <v>0.3747426564611504</v>
      </c>
    </row>
    <row r="19819" spans="1:2" x14ac:dyDescent="0.55000000000000004">
      <c r="A19819">
        <v>0.13750738237665</v>
      </c>
      <c r="B19819">
        <v>0.37250911550442078</v>
      </c>
    </row>
    <row r="19820" spans="1:2" x14ac:dyDescent="0.55000000000000004">
      <c r="A19820">
        <v>0.12080671085834999</v>
      </c>
      <c r="B19820">
        <v>0.36329916007542562</v>
      </c>
    </row>
    <row r="19821" spans="1:2" x14ac:dyDescent="0.55000000000000004">
      <c r="A19821">
        <v>0.12398944623614999</v>
      </c>
      <c r="B19821">
        <v>0.34624460315776162</v>
      </c>
    </row>
    <row r="19822" spans="1:2" x14ac:dyDescent="0.55000000000000004">
      <c r="A19822">
        <v>0.11766618023985</v>
      </c>
      <c r="B19822">
        <v>0.32162742002171363</v>
      </c>
    </row>
    <row r="19823" spans="1:2" x14ac:dyDescent="0.55000000000000004">
      <c r="A19823">
        <v>0.12133675298249999</v>
      </c>
      <c r="B19823">
        <v>0.2941682229772688</v>
      </c>
    </row>
    <row r="19824" spans="1:2" x14ac:dyDescent="0.55000000000000004">
      <c r="A19824">
        <v>0.13130204144310001</v>
      </c>
      <c r="B19824">
        <v>0.26997771294757283</v>
      </c>
    </row>
    <row r="19825" spans="1:2" x14ac:dyDescent="0.55000000000000004">
      <c r="A19825">
        <v>0.140043391884</v>
      </c>
      <c r="B19825">
        <v>0.25276609085742563</v>
      </c>
    </row>
    <row r="19826" spans="1:2" x14ac:dyDescent="0.55000000000000004">
      <c r="A19826">
        <v>0.13565533823324999</v>
      </c>
      <c r="B19826">
        <v>0.24080069287494557</v>
      </c>
    </row>
    <row r="19827" spans="1:2" x14ac:dyDescent="0.55000000000000004">
      <c r="A19827">
        <v>0.13689293073389999</v>
      </c>
      <c r="B19827">
        <v>0.22649292137527519</v>
      </c>
    </row>
    <row r="19828" spans="1:2" x14ac:dyDescent="0.55000000000000004">
      <c r="A19828">
        <v>0.12574094374709999</v>
      </c>
      <c r="B19828">
        <v>0.20383719779480478</v>
      </c>
    </row>
    <row r="19829" spans="1:2" x14ac:dyDescent="0.55000000000000004">
      <c r="A19829">
        <v>0.11478756739230001</v>
      </c>
      <c r="B19829">
        <v>0.175518470869448</v>
      </c>
    </row>
    <row r="19830" spans="1:2" x14ac:dyDescent="0.55000000000000004">
      <c r="A19830">
        <v>0.12270840765975</v>
      </c>
      <c r="B19830">
        <v>0.1471923235422416</v>
      </c>
    </row>
    <row r="19831" spans="1:2" x14ac:dyDescent="0.55000000000000004">
      <c r="A19831">
        <v>9.5895972339750002E-2</v>
      </c>
      <c r="B19831">
        <v>0.12168840238516639</v>
      </c>
    </row>
    <row r="19832" spans="1:2" x14ac:dyDescent="0.55000000000000004">
      <c r="A19832">
        <v>9.9894252625199992E-2</v>
      </c>
      <c r="B19832">
        <v>0.1040340296513264</v>
      </c>
    </row>
    <row r="19833" spans="1:2" x14ac:dyDescent="0.55000000000000004">
      <c r="A19833">
        <v>9.8896234199399996E-2</v>
      </c>
      <c r="B19833">
        <v>9.3124802198772796E-2</v>
      </c>
    </row>
    <row r="19834" spans="1:2" x14ac:dyDescent="0.55000000000000004">
      <c r="A19834">
        <v>0.10047394740734999</v>
      </c>
      <c r="B19834">
        <v>8.5432318948020794E-2</v>
      </c>
    </row>
    <row r="19835" spans="1:2" x14ac:dyDescent="0.55000000000000004">
      <c r="A19835">
        <v>9.9736605436049994E-2</v>
      </c>
      <c r="B19835">
        <v>7.7660684744206385E-2</v>
      </c>
    </row>
    <row r="19836" spans="1:2" x14ac:dyDescent="0.55000000000000004">
      <c r="A19836">
        <v>9.3887522323649997E-2</v>
      </c>
      <c r="B19836">
        <v>6.6772481763559988E-2</v>
      </c>
    </row>
    <row r="19837" spans="1:2" x14ac:dyDescent="0.55000000000000004">
      <c r="A19837">
        <v>8.4977352845549997E-2</v>
      </c>
      <c r="B19837">
        <v>5.2838203823652799E-2</v>
      </c>
    </row>
    <row r="19838" spans="1:2" x14ac:dyDescent="0.55000000000000004">
      <c r="A19838">
        <v>6.8131447302599998E-2</v>
      </c>
      <c r="B19838">
        <v>3.6240001619739198E-2</v>
      </c>
    </row>
    <row r="19839" spans="1:2" x14ac:dyDescent="0.55000000000000004">
      <c r="A19839">
        <v>6.6290575007249997E-2</v>
      </c>
      <c r="B19839">
        <v>1.9526783187156796E-2</v>
      </c>
    </row>
    <row r="19840" spans="1:2" x14ac:dyDescent="0.55000000000000004">
      <c r="A19840">
        <v>4.0103763178050006E-2</v>
      </c>
      <c r="B19840">
        <v>4.5128367781327996E-3</v>
      </c>
    </row>
    <row r="19841" spans="1:2" x14ac:dyDescent="0.55000000000000004">
      <c r="A19841">
        <v>3.3930696472200005E-2</v>
      </c>
      <c r="B19841">
        <v>-6.0055828436751989E-3</v>
      </c>
    </row>
    <row r="19842" spans="1:2" x14ac:dyDescent="0.55000000000000004">
      <c r="A19842">
        <v>2.135491951725E-2</v>
      </c>
      <c r="B19842">
        <v>-1.2488540592942399E-2</v>
      </c>
    </row>
    <row r="19843" spans="1:2" x14ac:dyDescent="0.55000000000000004">
      <c r="A19843">
        <v>1.3370772110850001E-2</v>
      </c>
      <c r="B19843">
        <v>-1.5472778870123197E-2</v>
      </c>
    </row>
    <row r="19844" spans="1:2" x14ac:dyDescent="0.55000000000000004">
      <c r="A19844">
        <v>1.491745240755E-2</v>
      </c>
      <c r="B19844">
        <v>-1.6762692058312E-2</v>
      </c>
    </row>
    <row r="19845" spans="1:2" x14ac:dyDescent="0.55000000000000004">
      <c r="A19845">
        <v>6.2716833333000006E-3</v>
      </c>
      <c r="B19845">
        <v>-1.8959131005793599E-2</v>
      </c>
    </row>
    <row r="19846" spans="1:2" x14ac:dyDescent="0.55000000000000004">
      <c r="A19846">
        <v>-4.9274736786000008E-3</v>
      </c>
      <c r="B19846">
        <v>-2.2208030282276799E-2</v>
      </c>
    </row>
    <row r="19847" spans="1:2" x14ac:dyDescent="0.55000000000000004">
      <c r="A19847">
        <v>-1.4870418443100001E-2</v>
      </c>
      <c r="B19847">
        <v>-2.6808679429028801E-2</v>
      </c>
    </row>
    <row r="19848" spans="1:2" x14ac:dyDescent="0.55000000000000004">
      <c r="A19848">
        <v>-2.3388331923000001E-2</v>
      </c>
      <c r="B19848">
        <v>-3.2088295345019197E-2</v>
      </c>
    </row>
    <row r="19849" spans="1:2" x14ac:dyDescent="0.55000000000000004">
      <c r="A19849">
        <v>-3.8483981271450002E-2</v>
      </c>
      <c r="B19849">
        <v>-3.7056254383326395E-2</v>
      </c>
    </row>
    <row r="19850" spans="1:2" x14ac:dyDescent="0.55000000000000004">
      <c r="A19850">
        <v>-5.3536184544150003E-2</v>
      </c>
      <c r="B19850">
        <v>-4.1392242530775995E-2</v>
      </c>
    </row>
    <row r="19851" spans="1:2" x14ac:dyDescent="0.55000000000000004">
      <c r="A19851">
        <v>-6.1126834635899997E-2</v>
      </c>
      <c r="B19851">
        <v>-4.4746264166795197E-2</v>
      </c>
    </row>
    <row r="19852" spans="1:2" x14ac:dyDescent="0.55000000000000004">
      <c r="A19852">
        <v>-7.1386315095150005E-2</v>
      </c>
      <c r="B19852">
        <v>-4.7150474366065592E-2</v>
      </c>
    </row>
    <row r="19853" spans="1:2" x14ac:dyDescent="0.55000000000000004">
      <c r="A19853">
        <v>-7.2035523598500004E-2</v>
      </c>
      <c r="B19853">
        <v>-4.8696391418065595E-2</v>
      </c>
    </row>
    <row r="19854" spans="1:2" x14ac:dyDescent="0.55000000000000004">
      <c r="A19854">
        <v>-7.8984413085600003E-2</v>
      </c>
      <c r="B19854">
        <v>-4.9998671942670395E-2</v>
      </c>
    </row>
    <row r="19855" spans="1:2" x14ac:dyDescent="0.55000000000000004">
      <c r="A19855">
        <v>-9.0344941236000009E-2</v>
      </c>
      <c r="B19855">
        <v>-5.1966315166455994E-2</v>
      </c>
    </row>
    <row r="19856" spans="1:2" x14ac:dyDescent="0.55000000000000004">
      <c r="A19856">
        <v>-9.7713395683200005E-2</v>
      </c>
      <c r="B19856">
        <v>-5.5106381882478392E-2</v>
      </c>
    </row>
    <row r="19857" spans="1:2" x14ac:dyDescent="0.55000000000000004">
      <c r="A19857">
        <v>-0.1050197843079</v>
      </c>
      <c r="B19857">
        <v>-6.0012504238705591E-2</v>
      </c>
    </row>
    <row r="19858" spans="1:2" x14ac:dyDescent="0.55000000000000004">
      <c r="A19858">
        <v>-0.11859482100510001</v>
      </c>
      <c r="B19858">
        <v>-6.6303768273524799E-2</v>
      </c>
    </row>
    <row r="19859" spans="1:2" x14ac:dyDescent="0.55000000000000004">
      <c r="A19859">
        <v>-0.12774704719095001</v>
      </c>
      <c r="B19859">
        <v>-7.3354386764286406E-2</v>
      </c>
    </row>
    <row r="19860" spans="1:2" x14ac:dyDescent="0.55000000000000004">
      <c r="A19860">
        <v>-0.13438188361620002</v>
      </c>
      <c r="B19860">
        <v>-8.1484673724164805E-2</v>
      </c>
    </row>
    <row r="19861" spans="1:2" x14ac:dyDescent="0.55000000000000004">
      <c r="A19861">
        <v>-0.1413903562929</v>
      </c>
      <c r="B19861">
        <v>-9.0907347339515193E-2</v>
      </c>
    </row>
    <row r="19862" spans="1:2" x14ac:dyDescent="0.55000000000000004">
      <c r="A19862">
        <v>-0.13702712897115002</v>
      </c>
      <c r="B19862">
        <v>-9.9054948570376E-2</v>
      </c>
    </row>
    <row r="19863" spans="1:2" x14ac:dyDescent="0.55000000000000004">
      <c r="A19863">
        <v>-0.13913984956905001</v>
      </c>
      <c r="B19863">
        <v>-0.1066188115224016</v>
      </c>
    </row>
    <row r="19864" spans="1:2" x14ac:dyDescent="0.55000000000000004">
      <c r="A19864">
        <v>-0.14160262140585</v>
      </c>
      <c r="B19864">
        <v>-0.1141851479417104</v>
      </c>
    </row>
    <row r="19865" spans="1:2" x14ac:dyDescent="0.55000000000000004">
      <c r="A19865">
        <v>-0.14488093815030001</v>
      </c>
      <c r="B19865">
        <v>-0.121371807133048</v>
      </c>
    </row>
    <row r="19866" spans="1:2" x14ac:dyDescent="0.55000000000000004">
      <c r="A19866">
        <v>-0.14777320547880002</v>
      </c>
      <c r="B19866">
        <v>-0.1298088040360432</v>
      </c>
    </row>
    <row r="19867" spans="1:2" x14ac:dyDescent="0.55000000000000004">
      <c r="A19867">
        <v>-0.15765036047145001</v>
      </c>
      <c r="B19867">
        <v>-0.13970267316884319</v>
      </c>
    </row>
    <row r="19868" spans="1:2" x14ac:dyDescent="0.55000000000000004">
      <c r="A19868">
        <v>-0.16075241028000001</v>
      </c>
      <c r="B19868">
        <v>-0.15072073318185761</v>
      </c>
    </row>
    <row r="19869" spans="1:2" x14ac:dyDescent="0.55000000000000004">
      <c r="A19869">
        <v>-0.16503743466540002</v>
      </c>
      <c r="B19869">
        <v>-0.1630794124623664</v>
      </c>
    </row>
    <row r="19870" spans="1:2" x14ac:dyDescent="0.55000000000000004">
      <c r="A19870">
        <v>-0.1670384367828</v>
      </c>
      <c r="B19870">
        <v>-0.1761999196661008</v>
      </c>
    </row>
    <row r="19871" spans="1:2" x14ac:dyDescent="0.55000000000000004">
      <c r="A19871">
        <v>-0.1604420811675</v>
      </c>
      <c r="B19871">
        <v>-0.1897619407798864</v>
      </c>
    </row>
    <row r="19872" spans="1:2" x14ac:dyDescent="0.55000000000000004">
      <c r="A19872">
        <v>-0.15444528139755001</v>
      </c>
      <c r="B19872">
        <v>-0.2032658354125168</v>
      </c>
    </row>
    <row r="19873" spans="1:2" x14ac:dyDescent="0.55000000000000004">
      <c r="A19873">
        <v>-0.14815925489475001</v>
      </c>
      <c r="B19873">
        <v>-0.2165891669334736</v>
      </c>
    </row>
    <row r="19874" spans="1:2" x14ac:dyDescent="0.55000000000000004">
      <c r="A19874">
        <v>-0.14258326140135</v>
      </c>
      <c r="B19874">
        <v>-0.22950932328726878</v>
      </c>
    </row>
    <row r="19875" spans="1:2" x14ac:dyDescent="0.55000000000000004">
      <c r="A19875">
        <v>-0.137117745072</v>
      </c>
      <c r="B19875">
        <v>-0.24270403450949918</v>
      </c>
    </row>
    <row r="19876" spans="1:2" x14ac:dyDescent="0.55000000000000004">
      <c r="A19876">
        <v>-0.13680493332660001</v>
      </c>
      <c r="B19876">
        <v>-0.25618319446929755</v>
      </c>
    </row>
    <row r="19877" spans="1:2" x14ac:dyDescent="0.55000000000000004">
      <c r="A19877">
        <v>-0.13330690357050001</v>
      </c>
      <c r="B19877">
        <v>-0.26984910120897754</v>
      </c>
    </row>
    <row r="19878" spans="1:2" x14ac:dyDescent="0.55000000000000004">
      <c r="A19878">
        <v>-0.13559713242075</v>
      </c>
      <c r="B19878">
        <v>-0.28340370192091358</v>
      </c>
    </row>
    <row r="19879" spans="1:2" x14ac:dyDescent="0.55000000000000004">
      <c r="A19879">
        <v>-0.13314677374845002</v>
      </c>
      <c r="B19879">
        <v>-0.29654399686291355</v>
      </c>
    </row>
    <row r="19880" spans="1:2" x14ac:dyDescent="0.55000000000000004">
      <c r="A19880">
        <v>-0.12613705975530001</v>
      </c>
      <c r="B19880">
        <v>-0.30835356640655198</v>
      </c>
    </row>
    <row r="19881" spans="1:2" x14ac:dyDescent="0.55000000000000004">
      <c r="A19881">
        <v>-0.11697986830365001</v>
      </c>
      <c r="B19881">
        <v>-0.31700575496318556</v>
      </c>
    </row>
    <row r="19882" spans="1:2" x14ac:dyDescent="0.55000000000000004">
      <c r="A19882">
        <v>-0.11109230438130001</v>
      </c>
      <c r="B19882">
        <v>-0.31899318592523673</v>
      </c>
    </row>
    <row r="19883" spans="1:2" x14ac:dyDescent="0.55000000000000004">
      <c r="A19883">
        <v>-0.10530652840785001</v>
      </c>
      <c r="B19883">
        <v>-0.31176447779008476</v>
      </c>
    </row>
    <row r="19884" spans="1:2" x14ac:dyDescent="0.55000000000000004">
      <c r="A19884">
        <v>-0.10119652964190001</v>
      </c>
      <c r="B19884">
        <v>-0.29935880263119519</v>
      </c>
    </row>
    <row r="19885" spans="1:2" x14ac:dyDescent="0.55000000000000004">
      <c r="A19885">
        <v>-9.5817905464050016E-2</v>
      </c>
      <c r="B19885">
        <v>-0.28835434668823834</v>
      </c>
    </row>
    <row r="19886" spans="1:2" x14ac:dyDescent="0.55000000000000004">
      <c r="A19886">
        <v>-8.3477978634600006E-2</v>
      </c>
      <c r="B19886">
        <v>-0.28063094509644637</v>
      </c>
    </row>
    <row r="19887" spans="1:2" x14ac:dyDescent="0.55000000000000004">
      <c r="A19887">
        <v>-7.8989378351400005E-2</v>
      </c>
      <c r="B19887">
        <v>-0.27627764267801436</v>
      </c>
    </row>
    <row r="19888" spans="1:2" x14ac:dyDescent="0.55000000000000004">
      <c r="A19888">
        <v>-7.1694161574750004E-2</v>
      </c>
      <c r="B19888">
        <v>-0.27511140285398555</v>
      </c>
    </row>
    <row r="19889" spans="1:2" x14ac:dyDescent="0.55000000000000004">
      <c r="A19889">
        <v>-6.3456785612549998E-2</v>
      </c>
      <c r="B19889">
        <v>-0.27305966174257118</v>
      </c>
    </row>
    <row r="19890" spans="1:2" x14ac:dyDescent="0.55000000000000004">
      <c r="A19890">
        <v>-5.6630786454E-2</v>
      </c>
      <c r="B19890">
        <v>-0.26685373232902238</v>
      </c>
    </row>
    <row r="19891" spans="1:2" x14ac:dyDescent="0.55000000000000004">
      <c r="A19891">
        <v>-5.4061261402499998E-2</v>
      </c>
      <c r="B19891">
        <v>-0.25520617489243358</v>
      </c>
    </row>
    <row r="19892" spans="1:2" x14ac:dyDescent="0.55000000000000004">
      <c r="A19892">
        <v>-5.137629392115E-2</v>
      </c>
      <c r="B19892">
        <v>-0.23894560097267678</v>
      </c>
    </row>
    <row r="19893" spans="1:2" x14ac:dyDescent="0.55000000000000004">
      <c r="A19893">
        <v>-4.9699275397200003E-2</v>
      </c>
      <c r="B19893">
        <v>-0.22045890649803998</v>
      </c>
    </row>
    <row r="19894" spans="1:2" x14ac:dyDescent="0.55000000000000004">
      <c r="A19894">
        <v>-4.104605842425E-2</v>
      </c>
      <c r="B19894">
        <v>-0.20148122876768798</v>
      </c>
    </row>
    <row r="19895" spans="1:2" x14ac:dyDescent="0.55000000000000004">
      <c r="A19895">
        <v>-2.9484437008950003E-2</v>
      </c>
      <c r="B19895">
        <v>-0.18356466850182879</v>
      </c>
    </row>
    <row r="19896" spans="1:2" x14ac:dyDescent="0.55000000000000004">
      <c r="A19896">
        <v>-2.1305402919900004E-2</v>
      </c>
      <c r="B19896">
        <v>-0.1667500379106352</v>
      </c>
    </row>
    <row r="19897" spans="1:2" x14ac:dyDescent="0.55000000000000004">
      <c r="A19897">
        <v>-8.5533590290500002E-3</v>
      </c>
      <c r="B19897">
        <v>-0.15115853689098399</v>
      </c>
    </row>
    <row r="19898" spans="1:2" x14ac:dyDescent="0.55000000000000004">
      <c r="A19898">
        <v>3.8523575722499998E-3</v>
      </c>
      <c r="B19898">
        <v>-0.13585148460890079</v>
      </c>
    </row>
    <row r="19899" spans="1:2" x14ac:dyDescent="0.55000000000000004">
      <c r="A19899">
        <v>1.32156075546E-2</v>
      </c>
      <c r="B19899">
        <v>-0.12098470950322719</v>
      </c>
    </row>
    <row r="19900" spans="1:2" x14ac:dyDescent="0.55000000000000004">
      <c r="A19900">
        <v>1.8313694214750001E-2</v>
      </c>
      <c r="B19900">
        <v>-0.10538084114716</v>
      </c>
    </row>
    <row r="19901" spans="1:2" x14ac:dyDescent="0.55000000000000004">
      <c r="A19901">
        <v>2.4870327703650004E-2</v>
      </c>
      <c r="B19901">
        <v>-8.8237239407300799E-2</v>
      </c>
    </row>
    <row r="19902" spans="1:2" x14ac:dyDescent="0.55000000000000004">
      <c r="A19902">
        <v>2.9629534972950004E-2</v>
      </c>
      <c r="B19902">
        <v>-6.9757965334513602E-2</v>
      </c>
    </row>
    <row r="19903" spans="1:2" x14ac:dyDescent="0.55000000000000004">
      <c r="A19903">
        <v>3.7626095543850005E-2</v>
      </c>
      <c r="B19903">
        <v>-4.8951158548235195E-2</v>
      </c>
    </row>
    <row r="19904" spans="1:2" x14ac:dyDescent="0.55000000000000004">
      <c r="A19904">
        <v>4.302085683555E-2</v>
      </c>
      <c r="B19904">
        <v>-2.7524748207515201E-2</v>
      </c>
    </row>
    <row r="19905" spans="1:2" x14ac:dyDescent="0.55000000000000004">
      <c r="A19905">
        <v>5.1033554520300006E-2</v>
      </c>
      <c r="B19905">
        <v>-7.5725243675823992E-3</v>
      </c>
    </row>
    <row r="19906" spans="1:2" x14ac:dyDescent="0.55000000000000004">
      <c r="A19906">
        <v>6.3335000539799999E-2</v>
      </c>
      <c r="B19906">
        <v>1.5145035894968E-2</v>
      </c>
    </row>
    <row r="19907" spans="1:2" x14ac:dyDescent="0.55000000000000004">
      <c r="A19907">
        <v>7.3549793606850003E-2</v>
      </c>
      <c r="B19907">
        <v>4.16445276335312E-2</v>
      </c>
    </row>
    <row r="19908" spans="1:2" x14ac:dyDescent="0.55000000000000004">
      <c r="A19908">
        <v>8.1650624759549997E-2</v>
      </c>
      <c r="B19908">
        <v>6.9497005976004791E-2</v>
      </c>
    </row>
    <row r="19909" spans="1:2" x14ac:dyDescent="0.55000000000000004">
      <c r="A19909">
        <v>8.92834796106E-2</v>
      </c>
      <c r="B19909">
        <v>9.6868394931895987E-2</v>
      </c>
    </row>
    <row r="19910" spans="1:2" x14ac:dyDescent="0.55000000000000004">
      <c r="A19910">
        <v>9.6305606768249993E-2</v>
      </c>
      <c r="B19910">
        <v>0.12219917337914719</v>
      </c>
    </row>
    <row r="19911" spans="1:2" x14ac:dyDescent="0.55000000000000004">
      <c r="A19911">
        <v>9.8446877644499997E-2</v>
      </c>
      <c r="B19911">
        <v>0.14477450927291358</v>
      </c>
    </row>
    <row r="19912" spans="1:2" x14ac:dyDescent="0.55000000000000004">
      <c r="A19912">
        <v>0.10591960267349999</v>
      </c>
      <c r="B19912">
        <v>0.16382515428811997</v>
      </c>
    </row>
    <row r="19913" spans="1:2" x14ac:dyDescent="0.55000000000000004">
      <c r="A19913">
        <v>0.1090526853933</v>
      </c>
      <c r="B19913">
        <v>0.18069667462682718</v>
      </c>
    </row>
    <row r="19914" spans="1:2" x14ac:dyDescent="0.55000000000000004">
      <c r="A19914">
        <v>0.11580668819775</v>
      </c>
      <c r="B19914">
        <v>0.19750017461524638</v>
      </c>
    </row>
    <row r="19915" spans="1:2" x14ac:dyDescent="0.55000000000000004">
      <c r="A19915">
        <v>0.11876846924744999</v>
      </c>
      <c r="B19915">
        <v>0.2154476532221456</v>
      </c>
    </row>
    <row r="19916" spans="1:2" x14ac:dyDescent="0.55000000000000004">
      <c r="A19916">
        <v>0.12293680988655001</v>
      </c>
      <c r="B19916">
        <v>0.23483345305422559</v>
      </c>
    </row>
    <row r="19917" spans="1:2" x14ac:dyDescent="0.55000000000000004">
      <c r="A19917">
        <v>0.12840480884880001</v>
      </c>
      <c r="B19917">
        <v>0.25481412176791518</v>
      </c>
    </row>
    <row r="19918" spans="1:2" x14ac:dyDescent="0.55000000000000004">
      <c r="A19918">
        <v>0.13367047322969999</v>
      </c>
      <c r="B19918">
        <v>0.2740391462265872</v>
      </c>
    </row>
    <row r="19919" spans="1:2" x14ac:dyDescent="0.55000000000000004">
      <c r="A19919">
        <v>0.13321987535835</v>
      </c>
      <c r="B19919">
        <v>0.29173309443695838</v>
      </c>
    </row>
    <row r="19920" spans="1:2" x14ac:dyDescent="0.55000000000000004">
      <c r="A19920">
        <v>0.13078813643279999</v>
      </c>
      <c r="B19920">
        <v>0.30714650581221919</v>
      </c>
    </row>
    <row r="19921" spans="1:2" x14ac:dyDescent="0.55000000000000004">
      <c r="A19921">
        <v>0.13468338745290001</v>
      </c>
      <c r="B19921">
        <v>0.31946684634983841</v>
      </c>
    </row>
    <row r="19922" spans="1:2" x14ac:dyDescent="0.55000000000000004">
      <c r="A19922">
        <v>0.13665832192485</v>
      </c>
      <c r="B19922">
        <v>0.32931619307154081</v>
      </c>
    </row>
    <row r="19923" spans="1:2" x14ac:dyDescent="0.55000000000000004">
      <c r="A19923">
        <v>0.1390354429266</v>
      </c>
      <c r="B19923">
        <v>0.3373289903354672</v>
      </c>
    </row>
    <row r="19924" spans="1:2" x14ac:dyDescent="0.55000000000000004">
      <c r="A19924">
        <v>0.14347314923535001</v>
      </c>
      <c r="B19924">
        <v>0.344239857924728</v>
      </c>
    </row>
    <row r="19925" spans="1:2" x14ac:dyDescent="0.55000000000000004">
      <c r="A19925">
        <v>0.14243292605024999</v>
      </c>
      <c r="B19925">
        <v>0.35129294988277282</v>
      </c>
    </row>
    <row r="19926" spans="1:2" x14ac:dyDescent="0.55000000000000004">
      <c r="A19926">
        <v>0.15511297358699999</v>
      </c>
      <c r="B19926">
        <v>0.35844621726578718</v>
      </c>
    </row>
    <row r="19927" spans="1:2" x14ac:dyDescent="0.55000000000000004">
      <c r="A19927">
        <v>0.15323734443105</v>
      </c>
      <c r="B19927">
        <v>0.36552033369573922</v>
      </c>
    </row>
    <row r="19928" spans="1:2" x14ac:dyDescent="0.55000000000000004">
      <c r="A19928">
        <v>0.1542589478694</v>
      </c>
      <c r="B19928">
        <v>0.37149128371738399</v>
      </c>
    </row>
    <row r="19929" spans="1:2" x14ac:dyDescent="0.55000000000000004">
      <c r="A19929">
        <v>0.14439544735769999</v>
      </c>
      <c r="B19929">
        <v>0.37443594651803358</v>
      </c>
    </row>
    <row r="19930" spans="1:2" x14ac:dyDescent="0.55000000000000004">
      <c r="A19930">
        <v>0.13868042642190001</v>
      </c>
      <c r="B19930">
        <v>0.37271070308800158</v>
      </c>
    </row>
    <row r="19931" spans="1:2" x14ac:dyDescent="0.55000000000000004">
      <c r="A19931">
        <v>0.12311059418955</v>
      </c>
      <c r="B19931">
        <v>0.363928657499</v>
      </c>
    </row>
    <row r="19932" spans="1:2" x14ac:dyDescent="0.55000000000000004">
      <c r="A19932">
        <v>0.12059568706185</v>
      </c>
      <c r="B19932">
        <v>0.34732674509416162</v>
      </c>
    </row>
    <row r="19933" spans="1:2" x14ac:dyDescent="0.55000000000000004">
      <c r="A19933">
        <v>0.12101152807259999</v>
      </c>
      <c r="B19933">
        <v>0.32394134866514718</v>
      </c>
    </row>
    <row r="19934" spans="1:2" x14ac:dyDescent="0.55000000000000004">
      <c r="A19934">
        <v>0.11856737598255</v>
      </c>
      <c r="B19934">
        <v>0.29703991849306399</v>
      </c>
    </row>
    <row r="19935" spans="1:2" x14ac:dyDescent="0.55000000000000004">
      <c r="A19935">
        <v>0.13158382027724999</v>
      </c>
      <c r="B19935">
        <v>0.27289269414082401</v>
      </c>
    </row>
    <row r="19936" spans="1:2" x14ac:dyDescent="0.55000000000000004">
      <c r="A19936">
        <v>0.13927998226725</v>
      </c>
      <c r="B19936">
        <v>0.25517153779033763</v>
      </c>
    </row>
    <row r="19937" spans="1:2" x14ac:dyDescent="0.55000000000000004">
      <c r="A19937">
        <v>0.13740931837709999</v>
      </c>
      <c r="B19937">
        <v>0.24261498112717278</v>
      </c>
    </row>
    <row r="19938" spans="1:2" x14ac:dyDescent="0.55000000000000004">
      <c r="A19938">
        <v>0.13532266542464999</v>
      </c>
      <c r="B19938">
        <v>0.22895649478934238</v>
      </c>
    </row>
    <row r="19939" spans="1:2" x14ac:dyDescent="0.55000000000000004">
      <c r="A19939">
        <v>0.1300905165879</v>
      </c>
      <c r="B19939">
        <v>0.20711454194504478</v>
      </c>
    </row>
    <row r="19940" spans="1:2" x14ac:dyDescent="0.55000000000000004">
      <c r="A19940">
        <v>0.1133377097787</v>
      </c>
      <c r="B19940">
        <v>0.1789837985332112</v>
      </c>
    </row>
    <row r="19941" spans="1:2" x14ac:dyDescent="0.55000000000000004">
      <c r="A19941">
        <v>0.12283253930474999</v>
      </c>
      <c r="B19941">
        <v>0.15043380241687518</v>
      </c>
    </row>
    <row r="19942" spans="1:2" x14ac:dyDescent="0.55000000000000004">
      <c r="A19942">
        <v>9.9606267208800003E-2</v>
      </c>
      <c r="B19942">
        <v>0.12450939182165599</v>
      </c>
    </row>
    <row r="19943" spans="1:2" x14ac:dyDescent="0.55000000000000004">
      <c r="A19943">
        <v>9.6795926766000004E-2</v>
      </c>
      <c r="B19943">
        <v>0.10566404459095519</v>
      </c>
    </row>
    <row r="19944" spans="1:2" x14ac:dyDescent="0.55000000000000004">
      <c r="A19944">
        <v>0.100743313077</v>
      </c>
      <c r="B19944">
        <v>9.4330617499332789E-2</v>
      </c>
    </row>
    <row r="19945" spans="1:2" x14ac:dyDescent="0.55000000000000004">
      <c r="A19945">
        <v>9.8223440683500002E-2</v>
      </c>
      <c r="B19945">
        <v>8.6624530178523187E-2</v>
      </c>
    </row>
    <row r="19946" spans="1:2" x14ac:dyDescent="0.55000000000000004">
      <c r="A19946">
        <v>0.1017661578318</v>
      </c>
      <c r="B19946">
        <v>7.8888761250315187E-2</v>
      </c>
    </row>
    <row r="19947" spans="1:2" x14ac:dyDescent="0.55000000000000004">
      <c r="A19947">
        <v>9.2913088910399996E-2</v>
      </c>
      <c r="B19947">
        <v>6.8627582225959993E-2</v>
      </c>
    </row>
    <row r="19948" spans="1:2" x14ac:dyDescent="0.55000000000000004">
      <c r="A19948">
        <v>8.803843921125E-2</v>
      </c>
      <c r="B19948">
        <v>5.4758851169057599E-2</v>
      </c>
    </row>
    <row r="19949" spans="1:2" x14ac:dyDescent="0.55000000000000004">
      <c r="A19949">
        <v>6.8047037783999995E-2</v>
      </c>
      <c r="B19949">
        <v>3.8224959114507198E-2</v>
      </c>
    </row>
    <row r="19950" spans="1:2" x14ac:dyDescent="0.55000000000000004">
      <c r="A19950">
        <v>6.7610094393599995E-2</v>
      </c>
      <c r="B19950">
        <v>2.1449903999844797E-2</v>
      </c>
    </row>
    <row r="19951" spans="1:2" x14ac:dyDescent="0.55000000000000004">
      <c r="A19951">
        <v>4.2986099974950003E-2</v>
      </c>
      <c r="B19951">
        <v>6.3110474930192003E-3</v>
      </c>
    </row>
    <row r="19952" spans="1:2" x14ac:dyDescent="0.55000000000000004">
      <c r="A19952">
        <v>3.22847108595E-2</v>
      </c>
      <c r="B19952">
        <v>-4.9568327155983995E-3</v>
      </c>
    </row>
    <row r="19953" spans="1:2" x14ac:dyDescent="0.55000000000000004">
      <c r="A19953">
        <v>2.3620322038500001E-2</v>
      </c>
      <c r="B19953">
        <v>-1.1899855379540799E-2</v>
      </c>
    </row>
    <row r="19954" spans="1:2" x14ac:dyDescent="0.55000000000000004">
      <c r="A19954">
        <v>1.2902795809199999E-2</v>
      </c>
      <c r="B19954">
        <v>-1.5283558622958398E-2</v>
      </c>
    </row>
    <row r="19955" spans="1:2" x14ac:dyDescent="0.55000000000000004">
      <c r="A19955">
        <v>1.5798787087050001E-2</v>
      </c>
      <c r="B19955">
        <v>-1.6724353315422401E-2</v>
      </c>
    </row>
    <row r="19956" spans="1:2" x14ac:dyDescent="0.55000000000000004">
      <c r="A19956">
        <v>6.6664219643999996E-3</v>
      </c>
      <c r="B19956">
        <v>-1.8558429305915201E-2</v>
      </c>
    </row>
    <row r="19957" spans="1:2" x14ac:dyDescent="0.55000000000000004">
      <c r="A19957">
        <v>-2.5205610820500002E-3</v>
      </c>
      <c r="B19957">
        <v>-2.1561218587720001E-2</v>
      </c>
    </row>
    <row r="19958" spans="1:2" x14ac:dyDescent="0.55000000000000004">
      <c r="A19958">
        <v>-1.4521608520650001E-2</v>
      </c>
      <c r="B19958">
        <v>-2.6111161655166401E-2</v>
      </c>
    </row>
    <row r="19959" spans="1:2" x14ac:dyDescent="0.55000000000000004">
      <c r="A19959">
        <v>-2.1612008083049999E-2</v>
      </c>
      <c r="B19959">
        <v>-3.1127353305495997E-2</v>
      </c>
    </row>
    <row r="19960" spans="1:2" x14ac:dyDescent="0.55000000000000004">
      <c r="A19960">
        <v>-3.7569131047799999E-2</v>
      </c>
      <c r="B19960">
        <v>-3.6342659072123196E-2</v>
      </c>
    </row>
    <row r="19961" spans="1:2" x14ac:dyDescent="0.55000000000000004">
      <c r="A19961">
        <v>-5.18343396912E-2</v>
      </c>
      <c r="B19961">
        <v>-4.0857973597604798E-2</v>
      </c>
    </row>
    <row r="19962" spans="1:2" x14ac:dyDescent="0.55000000000000004">
      <c r="A19962">
        <v>-6.0981600611249999E-2</v>
      </c>
      <c r="B19962">
        <v>-4.4709162157547194E-2</v>
      </c>
    </row>
    <row r="19963" spans="1:2" x14ac:dyDescent="0.55000000000000004">
      <c r="A19963">
        <v>-6.9298420826250012E-2</v>
      </c>
      <c r="B19963">
        <v>-4.6997119394507195E-2</v>
      </c>
    </row>
    <row r="19964" spans="1:2" x14ac:dyDescent="0.55000000000000004">
      <c r="A19964">
        <v>-7.3990597007250011E-2</v>
      </c>
      <c r="B19964">
        <v>-4.8564060918414392E-2</v>
      </c>
    </row>
    <row r="19965" spans="1:2" x14ac:dyDescent="0.55000000000000004">
      <c r="A19965">
        <v>-7.5867467479650008E-2</v>
      </c>
      <c r="B19965">
        <v>-4.9763692550766396E-2</v>
      </c>
    </row>
    <row r="19966" spans="1:2" x14ac:dyDescent="0.55000000000000004">
      <c r="A19966">
        <v>-8.9642356125300013E-2</v>
      </c>
      <c r="B19966">
        <v>-5.1658368489697598E-2</v>
      </c>
    </row>
    <row r="19967" spans="1:2" x14ac:dyDescent="0.55000000000000004">
      <c r="A19967">
        <v>-9.6814682573400007E-2</v>
      </c>
      <c r="B19967">
        <v>-5.4784831135662397E-2</v>
      </c>
    </row>
    <row r="19968" spans="1:2" x14ac:dyDescent="0.55000000000000004">
      <c r="A19968">
        <v>-0.10407762512235001</v>
      </c>
      <c r="B19968">
        <v>-5.9443606763569592E-2</v>
      </c>
    </row>
    <row r="19969" spans="1:2" x14ac:dyDescent="0.55000000000000004">
      <c r="A19969">
        <v>-0.11634183164835001</v>
      </c>
      <c r="B19969">
        <v>-6.5713846326481598E-2</v>
      </c>
    </row>
    <row r="19970" spans="1:2" x14ac:dyDescent="0.55000000000000004">
      <c r="A19970">
        <v>-0.12755216050830001</v>
      </c>
      <c r="B19970">
        <v>-7.2497330350657599E-2</v>
      </c>
    </row>
    <row r="19971" spans="1:2" x14ac:dyDescent="0.55000000000000004">
      <c r="A19971">
        <v>-0.1340765197695</v>
      </c>
      <c r="B19971">
        <v>-8.0522494951000001E-2</v>
      </c>
    </row>
    <row r="19972" spans="1:2" x14ac:dyDescent="0.55000000000000004">
      <c r="A19972">
        <v>-0.1404221294619</v>
      </c>
      <c r="B19972">
        <v>-8.9974850173748802E-2</v>
      </c>
    </row>
    <row r="19973" spans="1:2" x14ac:dyDescent="0.55000000000000004">
      <c r="A19973">
        <v>-0.13895489341800002</v>
      </c>
      <c r="B19973">
        <v>-9.8439055216859195E-2</v>
      </c>
    </row>
    <row r="19974" spans="1:2" x14ac:dyDescent="0.55000000000000004">
      <c r="A19974">
        <v>-0.1371003666417</v>
      </c>
      <c r="B19974">
        <v>-0.10609196299107999</v>
      </c>
    </row>
    <row r="19975" spans="1:2" x14ac:dyDescent="0.55000000000000004">
      <c r="A19975">
        <v>-0.14239830525030001</v>
      </c>
      <c r="B19975">
        <v>-0.1133787976073872</v>
      </c>
    </row>
    <row r="19976" spans="1:2" x14ac:dyDescent="0.55000000000000004">
      <c r="A19976">
        <v>-0.14310213167745001</v>
      </c>
      <c r="B19976">
        <v>-0.12073241584034079</v>
      </c>
    </row>
    <row r="19977" spans="1:2" x14ac:dyDescent="0.55000000000000004">
      <c r="A19977">
        <v>-0.14742439555635001</v>
      </c>
      <c r="B19977">
        <v>-0.12894309048692321</v>
      </c>
    </row>
    <row r="19978" spans="1:2" x14ac:dyDescent="0.55000000000000004">
      <c r="A19978">
        <v>-0.15568411521465</v>
      </c>
      <c r="B19978">
        <v>-0.13845851912539359</v>
      </c>
    </row>
    <row r="19979" spans="1:2" x14ac:dyDescent="0.55000000000000004">
      <c r="A19979">
        <v>-0.1618671124521</v>
      </c>
      <c r="B19979">
        <v>-0.1495668606942448</v>
      </c>
    </row>
    <row r="19980" spans="1:2" x14ac:dyDescent="0.55000000000000004">
      <c r="A19980">
        <v>-0.16346468672325001</v>
      </c>
      <c r="B19980">
        <v>-0.1619502746475856</v>
      </c>
    </row>
    <row r="19981" spans="1:2" x14ac:dyDescent="0.55000000000000004">
      <c r="A19981">
        <v>-0.1673711095914</v>
      </c>
      <c r="B19981">
        <v>-0.17495823908993438</v>
      </c>
    </row>
    <row r="19982" spans="1:2" x14ac:dyDescent="0.55000000000000004">
      <c r="A19982">
        <v>-0.16166726050365002</v>
      </c>
      <c r="B19982">
        <v>-0.18856354588117599</v>
      </c>
    </row>
    <row r="19983" spans="1:2" x14ac:dyDescent="0.55000000000000004">
      <c r="A19983">
        <v>-0.15413246965215002</v>
      </c>
      <c r="B19983">
        <v>-0.2019301630795888</v>
      </c>
    </row>
    <row r="19984" spans="1:2" x14ac:dyDescent="0.55000000000000004">
      <c r="A19984">
        <v>-0.14864460962670001</v>
      </c>
      <c r="B19984">
        <v>-0.2153314088199664</v>
      </c>
    </row>
    <row r="19985" spans="1:2" x14ac:dyDescent="0.55000000000000004">
      <c r="A19985">
        <v>-0.14219597066895001</v>
      </c>
      <c r="B19985">
        <v>-0.2286361893362992</v>
      </c>
    </row>
    <row r="19986" spans="1:2" x14ac:dyDescent="0.55000000000000004">
      <c r="A19986">
        <v>-0.13789605048615</v>
      </c>
      <c r="B19986">
        <v>-0.241588500764776</v>
      </c>
    </row>
    <row r="19987" spans="1:2" x14ac:dyDescent="0.55000000000000004">
      <c r="A19987">
        <v>-0.13571381616705</v>
      </c>
      <c r="B19987">
        <v>-0.25506518725729116</v>
      </c>
    </row>
    <row r="19988" spans="1:2" x14ac:dyDescent="0.55000000000000004">
      <c r="A19988">
        <v>-0.13374136432800002</v>
      </c>
      <c r="B19988">
        <v>-0.26872862052968793</v>
      </c>
    </row>
    <row r="19989" spans="1:2" x14ac:dyDescent="0.55000000000000004">
      <c r="A19989">
        <v>-0.13423913222445</v>
      </c>
      <c r="B19989">
        <v>-0.28258127404924954</v>
      </c>
    </row>
    <row r="19990" spans="1:2" x14ac:dyDescent="0.55000000000000004">
      <c r="A19990">
        <v>-0.13437443571750002</v>
      </c>
      <c r="B19990">
        <v>-0.29547793246385434</v>
      </c>
    </row>
    <row r="19991" spans="1:2" x14ac:dyDescent="0.55000000000000004">
      <c r="A19991">
        <v>-0.12652186785479999</v>
      </c>
      <c r="B19991">
        <v>-0.30725411019916954</v>
      </c>
    </row>
    <row r="19992" spans="1:2" x14ac:dyDescent="0.55000000000000004">
      <c r="A19992">
        <v>-0.1171946160495</v>
      </c>
      <c r="B19992">
        <v>-0.31616972302146396</v>
      </c>
    </row>
    <row r="19993" spans="1:2" x14ac:dyDescent="0.55000000000000004">
      <c r="A19993">
        <v>-0.11141877060765001</v>
      </c>
      <c r="B19993">
        <v>-0.31908099401379036</v>
      </c>
    </row>
    <row r="19994" spans="1:2" x14ac:dyDescent="0.55000000000000004">
      <c r="A19994">
        <v>-0.10561313357100001</v>
      </c>
      <c r="B19994">
        <v>-0.31283672585735195</v>
      </c>
    </row>
    <row r="19995" spans="1:2" x14ac:dyDescent="0.55000000000000004">
      <c r="A19995">
        <v>-0.10137403789425001</v>
      </c>
      <c r="B19995">
        <v>-0.30074394430978718</v>
      </c>
    </row>
    <row r="19996" spans="1:2" x14ac:dyDescent="0.55000000000000004">
      <c r="A19996">
        <v>-9.5954450273550013E-2</v>
      </c>
      <c r="B19996">
        <v>-0.28949708857307677</v>
      </c>
    </row>
    <row r="19997" spans="1:2" x14ac:dyDescent="0.55000000000000004">
      <c r="A19997">
        <v>-8.5084242120900003E-2</v>
      </c>
      <c r="B19997">
        <v>-0.28152263005203998</v>
      </c>
    </row>
    <row r="19998" spans="1:2" x14ac:dyDescent="0.55000000000000004">
      <c r="A19998">
        <v>-7.8335204582250004E-2</v>
      </c>
      <c r="B19998">
        <v>-0.27655343428009116</v>
      </c>
    </row>
    <row r="19999" spans="1:2" x14ac:dyDescent="0.55000000000000004">
      <c r="A19999">
        <v>-7.3235876605650008E-2</v>
      </c>
      <c r="B19999">
        <v>-0.27506564370924635</v>
      </c>
    </row>
    <row r="20000" spans="1:2" x14ac:dyDescent="0.55000000000000004">
      <c r="A20000">
        <v>-6.3718703383499997E-2</v>
      </c>
      <c r="B20000">
        <v>-0.27301761279875675</v>
      </c>
    </row>
    <row r="20001" spans="1:2" x14ac:dyDescent="0.55000000000000004">
      <c r="A20001">
        <v>-5.7666044373300002E-2</v>
      </c>
      <c r="B20001">
        <v>-0.26730637684184794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2024-07-10T21:10:25Z</dcterms:created>
  <dcterms:modified xsi:type="dcterms:W3CDTF">2024-07-10T21:10:27Z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