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8_{FE9BDF2B-8C27-45DA-95BB-9542C507786C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D17" i="1"/>
  <c r="E17" i="1"/>
  <c r="D16" i="1"/>
  <c r="E16" i="1"/>
  <c r="C17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<sst xmlns="http://schemas.openxmlformats.org/spreadsheetml/2006/main" count="19" uniqueCount="17">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</sst>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M9" sqref="M9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SUM(C4:E4)</f>
        <v>8260</v>
      </c>
      <c r="H4" s="9">
        <f t="shared" ref="H4:H7" si="1"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ht="15.75" x14ac:dyDescent="0.25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2023-02-21T19:42:03Z</dcterms:modified>
</cp:coreProperties>
</file>