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ownloads/"/>
    </mc:Choice>
  </mc:AlternateContent>
  <xr:revisionPtr revIDLastSave="0" documentId="13_ncr:1_{2727BF4A-828C-284E-BE00-67B793ACD1C0}" xr6:coauthVersionLast="47" xr6:coauthVersionMax="47" xr10:uidLastSave="{00000000-0000-0000-0000-000000000000}"/>
  <bookViews>
    <workbookView xWindow="780" yWindow="500" windowWidth="25820" windowHeight="16820" xr2:uid="{2F5F0F03-AC4E-0340-A646-3CF9D9A7EC5C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2" hidden="1">Sheet1!$B$1</definedName>
    <definedName name="_xlchart.v1.3" hidden="1">Sheet1!$B$2:$B$101</definedName>
    <definedName name="_xlchart.v1.4" hidden="1">Sheet1!$A$1</definedName>
    <definedName name="_xlchart.v1.5" hidden="1">Sheet1!$A$2:$A$101</definedName>
    <definedName name="_xlchart.v1.6" hidden="1">Sheet1!$B$1</definedName>
    <definedName name="_xlchart.v1.7" hidden="1">Sheet1!$B$2:$B$101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<sst xmlns="http://schemas.openxmlformats.org/spreadsheetml/2006/main" count="2" uniqueCount="2">
  <si>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Number of bits</t>
  </si>
  <si>
    <t>Circuit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</si>
</sst>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Circuit size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>
                <a:outerShdw blurRad="50800" dist="51608" dir="5400000" sx="101000" sy="101000" algn="ctr" rotWithShape="0">
                  <a:srgbClr val="FF0000"/>
                </a:outerShdw>
              </a:effectLst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328</c:v>
                </c:pt>
                <c:pt idx="1">
                  <c:v>1530</c:v>
                </c:pt>
                <c:pt idx="2">
                  <c:v>4128</c:v>
                </c:pt>
                <c:pt idx="3">
                  <c:v>8650</c:v>
                </c:pt>
                <c:pt idx="4">
                  <c:v>15624</c:v>
                </c:pt>
                <c:pt idx="5">
                  <c:v>25578</c:v>
                </c:pt>
                <c:pt idx="6">
                  <c:v>39040</c:v>
                </c:pt>
                <c:pt idx="7">
                  <c:v>56538</c:v>
                </c:pt>
                <c:pt idx="8">
                  <c:v>78600</c:v>
                </c:pt>
                <c:pt idx="9">
                  <c:v>105754</c:v>
                </c:pt>
                <c:pt idx="10">
                  <c:v>138528</c:v>
                </c:pt>
                <c:pt idx="11">
                  <c:v>177450</c:v>
                </c:pt>
                <c:pt idx="12">
                  <c:v>223048</c:v>
                </c:pt>
                <c:pt idx="13">
                  <c:v>275850</c:v>
                </c:pt>
                <c:pt idx="14">
                  <c:v>336384</c:v>
                </c:pt>
                <c:pt idx="15">
                  <c:v>405178</c:v>
                </c:pt>
                <c:pt idx="16">
                  <c:v>482760</c:v>
                </c:pt>
                <c:pt idx="17">
                  <c:v>569658</c:v>
                </c:pt>
                <c:pt idx="18">
                  <c:v>666400</c:v>
                </c:pt>
                <c:pt idx="19">
                  <c:v>773514</c:v>
                </c:pt>
                <c:pt idx="20">
                  <c:v>891528</c:v>
                </c:pt>
                <c:pt idx="21">
                  <c:v>1020970</c:v>
                </c:pt>
                <c:pt idx="22">
                  <c:v>1162368</c:v>
                </c:pt>
                <c:pt idx="23">
                  <c:v>1316250</c:v>
                </c:pt>
                <c:pt idx="24">
                  <c:v>1483144</c:v>
                </c:pt>
                <c:pt idx="25">
                  <c:v>1663578</c:v>
                </c:pt>
                <c:pt idx="26">
                  <c:v>1858080</c:v>
                </c:pt>
                <c:pt idx="27">
                  <c:v>2067178</c:v>
                </c:pt>
                <c:pt idx="28">
                  <c:v>2291400</c:v>
                </c:pt>
                <c:pt idx="29">
                  <c:v>2531274</c:v>
                </c:pt>
                <c:pt idx="30">
                  <c:v>2787328</c:v>
                </c:pt>
                <c:pt idx="31">
                  <c:v>3060090</c:v>
                </c:pt>
                <c:pt idx="32">
                  <c:v>3350088</c:v>
                </c:pt>
                <c:pt idx="33">
                  <c:v>3657850</c:v>
                </c:pt>
                <c:pt idx="34">
                  <c:v>3983904</c:v>
                </c:pt>
                <c:pt idx="35">
                  <c:v>4328778</c:v>
                </c:pt>
                <c:pt idx="36">
                  <c:v>4693000</c:v>
                </c:pt>
                <c:pt idx="37">
                  <c:v>5077098</c:v>
                </c:pt>
                <c:pt idx="38">
                  <c:v>5481600</c:v>
                </c:pt>
                <c:pt idx="39">
                  <c:v>5907034</c:v>
                </c:pt>
                <c:pt idx="40">
                  <c:v>6353928</c:v>
                </c:pt>
                <c:pt idx="41">
                  <c:v>6822810</c:v>
                </c:pt>
                <c:pt idx="42">
                  <c:v>7314208</c:v>
                </c:pt>
                <c:pt idx="43">
                  <c:v>7828650</c:v>
                </c:pt>
                <c:pt idx="44">
                  <c:v>8366664</c:v>
                </c:pt>
                <c:pt idx="45">
                  <c:v>8928778</c:v>
                </c:pt>
                <c:pt idx="46">
                  <c:v>9515520</c:v>
                </c:pt>
                <c:pt idx="47">
                  <c:v>10127418</c:v>
                </c:pt>
                <c:pt idx="48">
                  <c:v>10765000</c:v>
                </c:pt>
                <c:pt idx="49">
                  <c:v>11428794</c:v>
                </c:pt>
                <c:pt idx="50">
                  <c:v>12119328</c:v>
                </c:pt>
                <c:pt idx="51">
                  <c:v>12837130</c:v>
                </c:pt>
                <c:pt idx="52">
                  <c:v>13582728</c:v>
                </c:pt>
                <c:pt idx="53">
                  <c:v>14356650</c:v>
                </c:pt>
                <c:pt idx="54">
                  <c:v>15159424</c:v>
                </c:pt>
                <c:pt idx="55">
                  <c:v>15991578</c:v>
                </c:pt>
                <c:pt idx="56">
                  <c:v>16853640</c:v>
                </c:pt>
                <c:pt idx="57">
                  <c:v>17746138</c:v>
                </c:pt>
                <c:pt idx="58">
                  <c:v>18669600</c:v>
                </c:pt>
                <c:pt idx="59">
                  <c:v>19624554</c:v>
                </c:pt>
                <c:pt idx="60">
                  <c:v>20611528</c:v>
                </c:pt>
                <c:pt idx="61">
                  <c:v>21631050</c:v>
                </c:pt>
                <c:pt idx="62">
                  <c:v>22683648</c:v>
                </c:pt>
                <c:pt idx="63">
                  <c:v>23769850</c:v>
                </c:pt>
                <c:pt idx="64">
                  <c:v>24890184</c:v>
                </c:pt>
                <c:pt idx="65">
                  <c:v>26045178</c:v>
                </c:pt>
                <c:pt idx="66">
                  <c:v>27235360</c:v>
                </c:pt>
                <c:pt idx="67">
                  <c:v>28461258</c:v>
                </c:pt>
                <c:pt idx="68">
                  <c:v>29723400</c:v>
                </c:pt>
                <c:pt idx="69">
                  <c:v>31022314</c:v>
                </c:pt>
                <c:pt idx="70">
                  <c:v>32358528</c:v>
                </c:pt>
                <c:pt idx="71">
                  <c:v>33732570</c:v>
                </c:pt>
                <c:pt idx="72">
                  <c:v>35144968</c:v>
                </c:pt>
                <c:pt idx="73">
                  <c:v>36596250</c:v>
                </c:pt>
                <c:pt idx="74">
                  <c:v>38086944</c:v>
                </c:pt>
                <c:pt idx="75">
                  <c:v>39617578</c:v>
                </c:pt>
                <c:pt idx="76">
                  <c:v>41188680</c:v>
                </c:pt>
                <c:pt idx="77">
                  <c:v>42800778</c:v>
                </c:pt>
                <c:pt idx="78">
                  <c:v>44454400</c:v>
                </c:pt>
                <c:pt idx="79">
                  <c:v>46150074</c:v>
                </c:pt>
                <c:pt idx="80">
                  <c:v>47888328</c:v>
                </c:pt>
                <c:pt idx="81">
                  <c:v>49669690</c:v>
                </c:pt>
                <c:pt idx="82">
                  <c:v>51494688</c:v>
                </c:pt>
                <c:pt idx="83">
                  <c:v>53363850</c:v>
                </c:pt>
                <c:pt idx="84">
                  <c:v>55277704</c:v>
                </c:pt>
                <c:pt idx="85">
                  <c:v>57236778</c:v>
                </c:pt>
                <c:pt idx="86">
                  <c:v>59241600</c:v>
                </c:pt>
                <c:pt idx="87">
                  <c:v>61292698</c:v>
                </c:pt>
                <c:pt idx="88">
                  <c:v>63390600</c:v>
                </c:pt>
                <c:pt idx="89">
                  <c:v>65535834</c:v>
                </c:pt>
                <c:pt idx="90">
                  <c:v>67728928</c:v>
                </c:pt>
                <c:pt idx="91">
                  <c:v>69970410</c:v>
                </c:pt>
                <c:pt idx="92">
                  <c:v>72260808</c:v>
                </c:pt>
                <c:pt idx="93">
                  <c:v>74600650</c:v>
                </c:pt>
                <c:pt idx="94">
                  <c:v>76990464</c:v>
                </c:pt>
                <c:pt idx="95">
                  <c:v>79430778</c:v>
                </c:pt>
                <c:pt idx="96">
                  <c:v>81922120</c:v>
                </c:pt>
                <c:pt idx="97">
                  <c:v>84465018</c:v>
                </c:pt>
                <c:pt idx="98">
                  <c:v>87060000</c:v>
                </c:pt>
                <c:pt idx="99">
                  <c:v>89707594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9-8D4D-A47E-D056B718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15264"/>
        <c:axId val="343323632"/>
      </c:scatterChart>
      <c:valAx>
        <c:axId val="3433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3632"/>
        <c:crosses val="autoZero"/>
        <c:crossBetween val="midCat"/>
      </c:valAx>
      <c:valAx>
        <c:axId val="3433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19050</xdr:rowOff>
    </xdr:from>
    <xdr:to>
      <xdr:col>13</xdr:col>
      <xdr:colOff>444500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D7F22-FFC8-624E-A4F3-A58E2101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D1FF-6065-4148-9E47-A22B5EFB2BF6}">
  <dimension ref="A1:B101"/>
  <sheetViews>
    <sheetView tabSelected="1" workbookViewId="0">
      <selection activeCell="J99" sqref="J99"/>
    </sheetView>
  </sheetViews>
  <sheetFormatPr baseColWidth="10" defaultRowHeight="16" x14ac:dyDescent="0.2"/>
  <cols>
    <col min="1" max="1" width="16" customWidth="1"/>
    <col min="2" max="2" width="16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328</v>
      </c>
    </row>
    <row r="3" spans="1:2" x14ac:dyDescent="0.2">
      <c r="A3">
        <v>2</v>
      </c>
      <c r="B3">
        <v>1530</v>
      </c>
    </row>
    <row r="4" spans="1:2" x14ac:dyDescent="0.2">
      <c r="A4">
        <v>3</v>
      </c>
      <c r="B4">
        <v>4128</v>
      </c>
    </row>
    <row r="5" spans="1:2" x14ac:dyDescent="0.2">
      <c r="A5">
        <v>4</v>
      </c>
      <c r="B5">
        <v>8650</v>
      </c>
    </row>
    <row r="6" spans="1:2" x14ac:dyDescent="0.2">
      <c r="A6">
        <v>5</v>
      </c>
      <c r="B6">
        <v>15624</v>
      </c>
    </row>
    <row r="7" spans="1:2" x14ac:dyDescent="0.2">
      <c r="A7">
        <v>6</v>
      </c>
      <c r="B7">
        <v>25578</v>
      </c>
    </row>
    <row r="8" spans="1:2" x14ac:dyDescent="0.2">
      <c r="A8">
        <v>7</v>
      </c>
      <c r="B8">
        <v>39040</v>
      </c>
    </row>
    <row r="9" spans="1:2" x14ac:dyDescent="0.2">
      <c r="A9">
        <v>8</v>
      </c>
      <c r="B9">
        <v>56538</v>
      </c>
    </row>
    <row r="10" spans="1:2" x14ac:dyDescent="0.2">
      <c r="A10">
        <v>9</v>
      </c>
      <c r="B10">
        <v>78600</v>
      </c>
    </row>
    <row r="11" spans="1:2" x14ac:dyDescent="0.2">
      <c r="A11">
        <v>10</v>
      </c>
      <c r="B11">
        <v>105754</v>
      </c>
    </row>
    <row r="12" spans="1:2" x14ac:dyDescent="0.2">
      <c r="A12">
        <v>11</v>
      </c>
      <c r="B12">
        <v>138528</v>
      </c>
    </row>
    <row r="13" spans="1:2" x14ac:dyDescent="0.2">
      <c r="A13">
        <v>12</v>
      </c>
      <c r="B13">
        <v>177450</v>
      </c>
    </row>
    <row r="14" spans="1:2" x14ac:dyDescent="0.2">
      <c r="A14">
        <v>13</v>
      </c>
      <c r="B14">
        <v>223048</v>
      </c>
    </row>
    <row r="15" spans="1:2" x14ac:dyDescent="0.2">
      <c r="A15">
        <v>14</v>
      </c>
      <c r="B15">
        <v>275850</v>
      </c>
    </row>
    <row r="16" spans="1:2" x14ac:dyDescent="0.2">
      <c r="A16">
        <v>15</v>
      </c>
      <c r="B16">
        <v>336384</v>
      </c>
    </row>
    <row r="17" spans="1:2" x14ac:dyDescent="0.2">
      <c r="A17">
        <v>16</v>
      </c>
      <c r="B17">
        <v>405178</v>
      </c>
    </row>
    <row r="18" spans="1:2" x14ac:dyDescent="0.2">
      <c r="A18">
        <v>17</v>
      </c>
      <c r="B18">
        <v>482760</v>
      </c>
    </row>
    <row r="19" spans="1:2" x14ac:dyDescent="0.2">
      <c r="A19">
        <v>18</v>
      </c>
      <c r="B19">
        <v>569658</v>
      </c>
    </row>
    <row r="20" spans="1:2" x14ac:dyDescent="0.2">
      <c r="A20">
        <v>19</v>
      </c>
      <c r="B20">
        <v>666400</v>
      </c>
    </row>
    <row r="21" spans="1:2" x14ac:dyDescent="0.2">
      <c r="A21">
        <v>20</v>
      </c>
      <c r="B21">
        <v>773514</v>
      </c>
    </row>
    <row r="22" spans="1:2" x14ac:dyDescent="0.2">
      <c r="A22">
        <v>21</v>
      </c>
      <c r="B22">
        <v>891528</v>
      </c>
    </row>
    <row r="23" spans="1:2" x14ac:dyDescent="0.2">
      <c r="A23">
        <v>22</v>
      </c>
      <c r="B23">
        <v>1020970</v>
      </c>
    </row>
    <row r="24" spans="1:2" x14ac:dyDescent="0.2">
      <c r="A24">
        <v>23</v>
      </c>
      <c r="B24">
        <v>1162368</v>
      </c>
    </row>
    <row r="25" spans="1:2" x14ac:dyDescent="0.2">
      <c r="A25">
        <v>24</v>
      </c>
      <c r="B25">
        <v>1316250</v>
      </c>
    </row>
    <row r="26" spans="1:2" x14ac:dyDescent="0.2">
      <c r="A26">
        <v>25</v>
      </c>
      <c r="B26">
        <v>1483144</v>
      </c>
    </row>
    <row r="27" spans="1:2" x14ac:dyDescent="0.2">
      <c r="A27">
        <v>26</v>
      </c>
      <c r="B27">
        <v>1663578</v>
      </c>
    </row>
    <row r="28" spans="1:2" x14ac:dyDescent="0.2">
      <c r="A28">
        <v>27</v>
      </c>
      <c r="B28">
        <v>1858080</v>
      </c>
    </row>
    <row r="29" spans="1:2" x14ac:dyDescent="0.2">
      <c r="A29">
        <v>28</v>
      </c>
      <c r="B29">
        <v>2067178</v>
      </c>
    </row>
    <row r="30" spans="1:2" x14ac:dyDescent="0.2">
      <c r="A30">
        <v>29</v>
      </c>
      <c r="B30">
        <v>2291400</v>
      </c>
    </row>
    <row r="31" spans="1:2" x14ac:dyDescent="0.2">
      <c r="A31">
        <v>30</v>
      </c>
      <c r="B31">
        <v>2531274</v>
      </c>
    </row>
    <row r="32" spans="1:2" x14ac:dyDescent="0.2">
      <c r="A32">
        <v>31</v>
      </c>
      <c r="B32">
        <v>2787328</v>
      </c>
    </row>
    <row r="33" spans="1:2" x14ac:dyDescent="0.2">
      <c r="A33">
        <v>32</v>
      </c>
      <c r="B33">
        <v>3060090</v>
      </c>
    </row>
    <row r="34" spans="1:2" x14ac:dyDescent="0.2">
      <c r="A34">
        <v>33</v>
      </c>
      <c r="B34">
        <v>3350088</v>
      </c>
    </row>
    <row r="35" spans="1:2" x14ac:dyDescent="0.2">
      <c r="A35">
        <v>34</v>
      </c>
      <c r="B35">
        <v>3657850</v>
      </c>
    </row>
    <row r="36" spans="1:2" x14ac:dyDescent="0.2">
      <c r="A36">
        <v>35</v>
      </c>
      <c r="B36">
        <v>3983904</v>
      </c>
    </row>
    <row r="37" spans="1:2" x14ac:dyDescent="0.2">
      <c r="A37">
        <v>36</v>
      </c>
      <c r="B37">
        <v>4328778</v>
      </c>
    </row>
    <row r="38" spans="1:2" x14ac:dyDescent="0.2">
      <c r="A38">
        <v>37</v>
      </c>
      <c r="B38">
        <v>4693000</v>
      </c>
    </row>
    <row r="39" spans="1:2" x14ac:dyDescent="0.2">
      <c r="A39">
        <v>38</v>
      </c>
      <c r="B39">
        <v>5077098</v>
      </c>
    </row>
    <row r="40" spans="1:2" x14ac:dyDescent="0.2">
      <c r="A40">
        <v>39</v>
      </c>
      <c r="B40">
        <v>5481600</v>
      </c>
    </row>
    <row r="41" spans="1:2" x14ac:dyDescent="0.2">
      <c r="A41">
        <v>40</v>
      </c>
      <c r="B41">
        <v>5907034</v>
      </c>
    </row>
    <row r="42" spans="1:2" x14ac:dyDescent="0.2">
      <c r="A42">
        <v>41</v>
      </c>
      <c r="B42">
        <v>6353928</v>
      </c>
    </row>
    <row r="43" spans="1:2" x14ac:dyDescent="0.2">
      <c r="A43">
        <v>42</v>
      </c>
      <c r="B43">
        <v>6822810</v>
      </c>
    </row>
    <row r="44" spans="1:2" x14ac:dyDescent="0.2">
      <c r="A44">
        <v>43</v>
      </c>
      <c r="B44">
        <v>7314208</v>
      </c>
    </row>
    <row r="45" spans="1:2" x14ac:dyDescent="0.2">
      <c r="A45">
        <v>44</v>
      </c>
      <c r="B45">
        <v>7828650</v>
      </c>
    </row>
    <row r="46" spans="1:2" x14ac:dyDescent="0.2">
      <c r="A46">
        <v>45</v>
      </c>
      <c r="B46">
        <v>8366664</v>
      </c>
    </row>
    <row r="47" spans="1:2" x14ac:dyDescent="0.2">
      <c r="A47">
        <v>46</v>
      </c>
      <c r="B47">
        <v>8928778</v>
      </c>
    </row>
    <row r="48" spans="1:2" x14ac:dyDescent="0.2">
      <c r="A48">
        <v>47</v>
      </c>
      <c r="B48">
        <v>9515520</v>
      </c>
    </row>
    <row r="49" spans="1:2" x14ac:dyDescent="0.2">
      <c r="A49">
        <v>48</v>
      </c>
      <c r="B49">
        <v>10127418</v>
      </c>
    </row>
    <row r="50" spans="1:2" x14ac:dyDescent="0.2">
      <c r="A50">
        <v>49</v>
      </c>
      <c r="B50">
        <v>10765000</v>
      </c>
    </row>
    <row r="51" spans="1:2" x14ac:dyDescent="0.2">
      <c r="A51">
        <v>50</v>
      </c>
      <c r="B51">
        <v>11428794</v>
      </c>
    </row>
    <row r="52" spans="1:2" x14ac:dyDescent="0.2">
      <c r="A52">
        <v>51</v>
      </c>
      <c r="B52">
        <v>12119328</v>
      </c>
    </row>
    <row r="53" spans="1:2" x14ac:dyDescent="0.2">
      <c r="A53">
        <v>52</v>
      </c>
      <c r="B53">
        <v>12837130</v>
      </c>
    </row>
    <row r="54" spans="1:2" x14ac:dyDescent="0.2">
      <c r="A54">
        <v>53</v>
      </c>
      <c r="B54">
        <v>13582728</v>
      </c>
    </row>
    <row r="55" spans="1:2" x14ac:dyDescent="0.2">
      <c r="A55">
        <v>54</v>
      </c>
      <c r="B55">
        <v>14356650</v>
      </c>
    </row>
    <row r="56" spans="1:2" x14ac:dyDescent="0.2">
      <c r="A56">
        <v>55</v>
      </c>
      <c r="B56">
        <v>15159424</v>
      </c>
    </row>
    <row r="57" spans="1:2" x14ac:dyDescent="0.2">
      <c r="A57">
        <v>56</v>
      </c>
      <c r="B57">
        <v>15991578</v>
      </c>
    </row>
    <row r="58" spans="1:2" x14ac:dyDescent="0.2">
      <c r="A58">
        <v>57</v>
      </c>
      <c r="B58">
        <v>16853640</v>
      </c>
    </row>
    <row r="59" spans="1:2" x14ac:dyDescent="0.2">
      <c r="A59">
        <v>58</v>
      </c>
      <c r="B59">
        <v>17746138</v>
      </c>
    </row>
    <row r="60" spans="1:2" x14ac:dyDescent="0.2">
      <c r="A60">
        <v>59</v>
      </c>
      <c r="B60">
        <v>18669600</v>
      </c>
    </row>
    <row r="61" spans="1:2" x14ac:dyDescent="0.2">
      <c r="A61">
        <v>60</v>
      </c>
      <c r="B61">
        <v>19624554</v>
      </c>
    </row>
    <row r="62" spans="1:2" x14ac:dyDescent="0.2">
      <c r="A62">
        <v>61</v>
      </c>
      <c r="B62">
        <v>20611528</v>
      </c>
    </row>
    <row r="63" spans="1:2" x14ac:dyDescent="0.2">
      <c r="A63">
        <v>62</v>
      </c>
      <c r="B63">
        <v>21631050</v>
      </c>
    </row>
    <row r="64" spans="1:2" x14ac:dyDescent="0.2">
      <c r="A64">
        <v>63</v>
      </c>
      <c r="B64">
        <v>22683648</v>
      </c>
    </row>
    <row r="65" spans="1:2" x14ac:dyDescent="0.2">
      <c r="A65">
        <v>64</v>
      </c>
      <c r="B65">
        <v>23769850</v>
      </c>
    </row>
    <row r="66" spans="1:2" x14ac:dyDescent="0.2">
      <c r="A66">
        <v>65</v>
      </c>
      <c r="B66">
        <v>24890184</v>
      </c>
    </row>
    <row r="67" spans="1:2" x14ac:dyDescent="0.2">
      <c r="A67">
        <v>66</v>
      </c>
      <c r="B67">
        <v>26045178</v>
      </c>
    </row>
    <row r="68" spans="1:2" x14ac:dyDescent="0.2">
      <c r="A68">
        <v>67</v>
      </c>
      <c r="B68">
        <v>27235360</v>
      </c>
    </row>
    <row r="69" spans="1:2" x14ac:dyDescent="0.2">
      <c r="A69">
        <v>68</v>
      </c>
      <c r="B69">
        <v>28461258</v>
      </c>
    </row>
    <row r="70" spans="1:2" x14ac:dyDescent="0.2">
      <c r="A70">
        <v>69</v>
      </c>
      <c r="B70">
        <v>29723400</v>
      </c>
    </row>
    <row r="71" spans="1:2" x14ac:dyDescent="0.2">
      <c r="A71">
        <v>70</v>
      </c>
      <c r="B71">
        <v>31022314</v>
      </c>
    </row>
    <row r="72" spans="1:2" x14ac:dyDescent="0.2">
      <c r="A72">
        <v>71</v>
      </c>
      <c r="B72">
        <v>32358528</v>
      </c>
    </row>
    <row r="73" spans="1:2" x14ac:dyDescent="0.2">
      <c r="A73">
        <v>72</v>
      </c>
      <c r="B73">
        <v>33732570</v>
      </c>
    </row>
    <row r="74" spans="1:2" x14ac:dyDescent="0.2">
      <c r="A74">
        <v>73</v>
      </c>
      <c r="B74">
        <v>35144968</v>
      </c>
    </row>
    <row r="75" spans="1:2" x14ac:dyDescent="0.2">
      <c r="A75">
        <v>74</v>
      </c>
      <c r="B75">
        <v>36596250</v>
      </c>
    </row>
    <row r="76" spans="1:2" x14ac:dyDescent="0.2">
      <c r="A76">
        <v>75</v>
      </c>
      <c r="B76">
        <v>38086944</v>
      </c>
    </row>
    <row r="77" spans="1:2" x14ac:dyDescent="0.2">
      <c r="A77">
        <v>76</v>
      </c>
      <c r="B77">
        <v>39617578</v>
      </c>
    </row>
    <row r="78" spans="1:2" x14ac:dyDescent="0.2">
      <c r="A78">
        <v>77</v>
      </c>
      <c r="B78">
        <v>41188680</v>
      </c>
    </row>
    <row r="79" spans="1:2" x14ac:dyDescent="0.2">
      <c r="A79">
        <v>78</v>
      </c>
      <c r="B79">
        <v>42800778</v>
      </c>
    </row>
    <row r="80" spans="1:2" x14ac:dyDescent="0.2">
      <c r="A80">
        <v>79</v>
      </c>
      <c r="B80">
        <v>44454400</v>
      </c>
    </row>
    <row r="81" spans="1:2" x14ac:dyDescent="0.2">
      <c r="A81">
        <v>80</v>
      </c>
      <c r="B81">
        <v>46150074</v>
      </c>
    </row>
    <row r="82" spans="1:2" x14ac:dyDescent="0.2">
      <c r="A82">
        <v>81</v>
      </c>
      <c r="B82">
        <v>47888328</v>
      </c>
    </row>
    <row r="83" spans="1:2" x14ac:dyDescent="0.2">
      <c r="A83">
        <v>82</v>
      </c>
      <c r="B83">
        <v>49669690</v>
      </c>
    </row>
    <row r="84" spans="1:2" x14ac:dyDescent="0.2">
      <c r="A84">
        <v>83</v>
      </c>
      <c r="B84">
        <v>51494688</v>
      </c>
    </row>
    <row r="85" spans="1:2" x14ac:dyDescent="0.2">
      <c r="A85">
        <v>84</v>
      </c>
      <c r="B85">
        <v>53363850</v>
      </c>
    </row>
    <row r="86" spans="1:2" x14ac:dyDescent="0.2">
      <c r="A86">
        <v>85</v>
      </c>
      <c r="B86">
        <v>55277704</v>
      </c>
    </row>
    <row r="87" spans="1:2" x14ac:dyDescent="0.2">
      <c r="A87">
        <v>86</v>
      </c>
      <c r="B87">
        <v>57236778</v>
      </c>
    </row>
    <row r="88" spans="1:2" x14ac:dyDescent="0.2">
      <c r="A88">
        <v>87</v>
      </c>
      <c r="B88">
        <v>59241600</v>
      </c>
    </row>
    <row r="89" spans="1:2" x14ac:dyDescent="0.2">
      <c r="A89">
        <v>88</v>
      </c>
      <c r="B89">
        <v>61292698</v>
      </c>
    </row>
    <row r="90" spans="1:2" x14ac:dyDescent="0.2">
      <c r="A90">
        <v>89</v>
      </c>
      <c r="B90">
        <v>63390600</v>
      </c>
    </row>
    <row r="91" spans="1:2" x14ac:dyDescent="0.2">
      <c r="A91">
        <v>90</v>
      </c>
      <c r="B91">
        <v>65535834</v>
      </c>
    </row>
    <row r="92" spans="1:2" x14ac:dyDescent="0.2">
      <c r="A92">
        <v>91</v>
      </c>
      <c r="B92">
        <v>67728928</v>
      </c>
    </row>
    <row r="93" spans="1:2" x14ac:dyDescent="0.2">
      <c r="A93">
        <v>92</v>
      </c>
      <c r="B93">
        <v>69970410</v>
      </c>
    </row>
    <row r="94" spans="1:2" x14ac:dyDescent="0.2">
      <c r="A94">
        <v>93</v>
      </c>
      <c r="B94">
        <v>72260808</v>
      </c>
    </row>
    <row r="95" spans="1:2" x14ac:dyDescent="0.2">
      <c r="A95">
        <v>94</v>
      </c>
      <c r="B95">
        <v>74600650</v>
      </c>
    </row>
    <row r="96" spans="1:2" x14ac:dyDescent="0.2">
      <c r="A96">
        <v>95</v>
      </c>
      <c r="B96">
        <v>76990464</v>
      </c>
    </row>
    <row r="97" spans="1:2" x14ac:dyDescent="0.2">
      <c r="A97">
        <v>96</v>
      </c>
      <c r="B97">
        <v>79430778</v>
      </c>
    </row>
    <row r="98" spans="1:2" x14ac:dyDescent="0.2">
      <c r="A98">
        <v>97</v>
      </c>
      <c r="B98">
        <v>81922120</v>
      </c>
    </row>
    <row r="99" spans="1:2" x14ac:dyDescent="0.2">
      <c r="A99">
        <v>98</v>
      </c>
      <c r="B99">
        <v>84465018</v>
      </c>
    </row>
    <row r="100" spans="1:2" x14ac:dyDescent="0.2">
      <c r="A100">
        <v>99</v>
      </c>
      <c r="B100">
        <v>87060000</v>
      </c>
    </row>
    <row r="101" spans="1:2" x14ac:dyDescent="0.2">
      <c r="A101">
        <v>100</v>
      </c>
      <c r="B101">
        <v>89707594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Sabry</dc:creator>
  <cp:lastModifiedBy>Amr Sabry</cp:lastModifiedBy>
  <dcterms:created xsi:type="dcterms:W3CDTF">2021-10-19T12:57:41Z</dcterms:created>
  <dcterms:modified xsi:type="dcterms:W3CDTF">2021-10-19T13:14:00Z</dcterms:modified>
</cp:coreProperties>
</file>